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0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'raw(T)'!$B$1:$H$33472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<sst xmlns="http://schemas.openxmlformats.org/spreadsheetml/2006/main" count="68848" uniqueCount="33914">
  <si>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</si>
  <si>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</si>
  <si>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</si>
  <si>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</si>
  <si>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</si>
  <si>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März 2021,14:00  -  Dienstag, 16. März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</si>
  <si>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</si>
  <si>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</si>
  <si>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</si>
  <si>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</si>
  <si>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</si>
  <si>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</si>
  <si>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</si>
  <si>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</si>
  <si>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</si>
  <si>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</si>
  <si>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</si>
  <si>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</si>
  <si>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</si>
  <si>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</si>
  <si>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</si>
  <si>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</si>
  <si>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</si>
  <si>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</si>
  <si>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</si>
  <si>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</si>
  <si>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</si>
  <si>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</si>
  <si>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</si>
  <si>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</si>
  <si>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</si>
  <si>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</si>
  <si>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</si>
  <si>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</si>
  <si>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</si>
  <si>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</si>
  <si>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</si>
  <si>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</si>
  <si>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</si>
  <si>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</si>
  <si>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</si>
  <si>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</si>
  <si>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</si>
  <si>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</si>
  <si>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</si>
  <si>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</si>
  <si>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</si>
  <si>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</si>
  <si>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</si>
  <si>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</si>
  <si>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</si>
  <si>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</si>
  <si>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</si>
  <si>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</si>
  <si>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</si>
  <si>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</si>
  <si>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</si>
  <si>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</si>
  <si>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</si>
  <si>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</si>
  <si>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</si>
  <si>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</si>
  <si>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</si>
  <si>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</si>
  <si>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</si>
  <si>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</si>
  <si>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</si>
  <si>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</si>
  <si>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</si>
  <si>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</si>
  <si>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</si>
  <si>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</si>
  <si>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</si>
  <si>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</si>
  <si>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</si>
  <si>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</si>
  <si>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</si>
  <si>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</si>
  <si>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</si>
  <si>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</si>
  <si>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</si>
  <si>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</si>
  <si>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</si>
  <si>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</si>
  <si>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</si>
  <si>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</si>
  <si>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</si>
  <si>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</si>
  <si>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</si>
  <si>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</si>
  <si>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</si>
  <si>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</si>
  <si>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</si>
  <si>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</si>
  <si>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</si>
  <si>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</si>
  <si>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</si>
  <si>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</si>
  <si>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</si>
  <si>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</si>
  <si>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</si>
  <si>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</si>
  <si>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</si>
  <si>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</si>
  <si>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</si>
  <si>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</si>
  <si>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</si>
  <si>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</si>
  <si>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</si>
  <si>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</si>
  <si>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</si>
  <si>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</si>
  <si>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</si>
  <si>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</si>
  <si>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</si>
  <si>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</si>
  <si>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</si>
  <si>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</si>
  <si>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</si>
  <si>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</si>
  <si>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</si>
  <si>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</si>
  <si>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</si>
  <si>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</si>
  <si>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</si>
  <si>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</si>
  <si>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</si>
  <si>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</si>
  <si>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</si>
  <si>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</si>
  <si>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</si>
  <si>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</si>
  <si>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</si>
  <si>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</si>
  <si>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</si>
  <si>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</si>
  <si>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</si>
  <si>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</si>
  <si>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</si>
  <si>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</si>
  <si>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</si>
  <si>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</si>
  <si>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</si>
  <si>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</si>
  <si>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</si>
  <si>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</si>
  <si>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</si>
  <si>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</si>
  <si>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</si>
  <si>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</si>
  <si>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</si>
  <si>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</si>
  <si>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</si>
  <si>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</si>
  <si>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</si>
  <si>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</si>
  <si>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</si>
  <si>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</si>
  <si>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</si>
  <si>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</si>
  <si>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</si>
  <si>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</si>
  <si>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</si>
  <si>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</si>
  <si>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</si>
  <si>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</si>
  <si>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</si>
  <si>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</si>
  <si>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</si>
  <si>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</si>
  <si>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</si>
  <si>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</si>
  <si>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</si>
  <si>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</si>
  <si>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</si>
  <si>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</si>
  <si>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</si>
  <si>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</si>
  <si>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</si>
  <si>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</si>
  <si>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</si>
  <si>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</si>
  <si>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</si>
  <si>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</si>
  <si>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</si>
  <si>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</si>
  <si>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</si>
  <si>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</si>
  <si>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</si>
  <si>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</si>
  <si>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</si>
  <si>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</si>
  <si>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</si>
  <si>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</si>
  <si>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</si>
  <si>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</si>
  <si>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</si>
  <si>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</si>
  <si>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</si>
  <si>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</si>
  <si>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</si>
  <si>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</si>
  <si>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</si>
  <si>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</si>
  <si>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</si>
  <si>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</si>
  <si>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</si>
  <si>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</si>
  <si>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</si>
  <si>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</si>
  <si>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</si>
  <si>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</si>
  <si>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</si>
  <si>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</si>
  <si>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</si>
  <si>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</si>
  <si>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</si>
  <si>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</si>
  <si>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</si>
  <si>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</si>
  <si>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</si>
  <si>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</si>
  <si>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</si>
  <si>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</si>
  <si>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</si>
  <si>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</si>
  <si>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</si>
  <si>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</si>
  <si>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</si>
  <si>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</si>
  <si>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</si>
  <si>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</si>
  <si>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</si>
  <si>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</si>
  <si>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</si>
  <si>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</si>
  <si>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</si>
  <si>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</si>
  <si>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</si>
  <si>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</si>
  <si>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09.03.2021 14:00-15:00</t>
  </si>
  <si>
    <t>09.03.2021 15:00-16:00</t>
  </si>
  <si>
    <t>09.03.2021 16:00-17:00</t>
  </si>
  <si>
    <t>09.03.2021 17:00-18:00</t>
  </si>
  <si>
    <t>09.03.2021 18:00-19:00</t>
  </si>
  <si>
    <t>09.03.2021 19:00-20:00</t>
  </si>
  <si>
    <t>09.03.2021 20:00-21:00</t>
  </si>
  <si>
    <t>09.03.2021 21:00-22:00</t>
  </si>
  <si>
    <t>09.03.2021 22:00-23:00</t>
  </si>
  <si>
    <t>09.03.2021 23:00-00:00</t>
  </si>
  <si>
    <t>10.03.2021 00:00-01:00</t>
  </si>
  <si>
    <t>10.03.2021 01:00-02:00</t>
  </si>
  <si>
    <t>10.03.2021 02:00-03:00</t>
  </si>
  <si>
    <t>10.03.2021 03:00-04:00</t>
  </si>
  <si>
    <t>10.03.2021 04:00-05:00</t>
  </si>
  <si>
    <t>10.03.2021 05:00-06:00</t>
  </si>
  <si>
    <t>10.03.2021 06:00-07:00</t>
  </si>
  <si>
    <t>10.03.2021 07:00-08:00</t>
  </si>
  <si>
    <t>10.03.2021 08:00-09:00</t>
  </si>
  <si>
    <t>10.03.2021 09:00-10:00</t>
  </si>
  <si>
    <t>10.03.2021 10:00-11:00</t>
  </si>
  <si>
    <t>10.03.2021 11:00-12:00</t>
  </si>
  <si>
    <t>10.03.2021 12:00-13:00</t>
  </si>
  <si>
    <t>10.03.2021 13:00-14:00</t>
  </si>
  <si>
    <t>10.03.2021 14:00-15:00</t>
  </si>
  <si>
    <t>10.03.2021 15:00-16:00</t>
  </si>
  <si>
    <t>10.03.2021 16:00-17:00</t>
  </si>
  <si>
    <t>10.03.2021 17:00-18:00</t>
  </si>
  <si>
    <t>10.03.2021 18:00-19:00</t>
  </si>
  <si>
    <t>10.03.2021 19:00-20:00</t>
  </si>
  <si>
    <t>10.03.2021 20:00-21:00</t>
  </si>
  <si>
    <t>10.03.2021 21:00-22:00</t>
  </si>
  <si>
    <t>10.03.2021 22:00-23:00</t>
  </si>
  <si>
    <t>10.03.2021 23:00-00:00</t>
  </si>
  <si>
    <t>11.03.2021 00:00-01:00</t>
  </si>
  <si>
    <t>11.03.2021 01:00-02:00</t>
  </si>
  <si>
    <t>11.03.2021 02:00-03:00</t>
  </si>
  <si>
    <t>11.03.2021 03:00-04:00</t>
  </si>
  <si>
    <t>11.03.2021 04:00-05:00</t>
  </si>
  <si>
    <t>11.03.2021 05:00-06:00</t>
  </si>
  <si>
    <t>11.03.2021 06:00-07:00</t>
  </si>
  <si>
    <t>11.03.2021 07:00-08:00</t>
  </si>
  <si>
    <t>11.03.2021 08:00-09:00</t>
  </si>
  <si>
    <t>11.03.2021 09:00-10:00</t>
  </si>
  <si>
    <t>11.03.2021 10:00-11:00</t>
  </si>
  <si>
    <t>11.03.2021 11:00-12:00</t>
  </si>
  <si>
    <t>11.03.2021 12:00-13:00</t>
  </si>
  <si>
    <t>11.03.2021 13:00-14:00</t>
  </si>
  <si>
    <t>11.03.2021 14:00-15:00</t>
  </si>
  <si>
    <t>11.03.2021 15:00-16:00</t>
  </si>
  <si>
    <t>11.03.2021 16:00-17:00</t>
  </si>
  <si>
    <t>11.03.2021 17:00-18:00</t>
  </si>
  <si>
    <t>11.03.2021 18:00-19:00</t>
  </si>
  <si>
    <t>11.03.2021 19:00-20:00</t>
  </si>
  <si>
    <t>11.03.2021 20:00-21:00</t>
  </si>
  <si>
    <t>11.03.2021 21:00-22:00</t>
  </si>
  <si>
    <t>11.03.2021 22:00-23:00</t>
  </si>
  <si>
    <t>11.03.2021 23:00-00:00</t>
  </si>
  <si>
    <t>12.03.2021 00:00-01:00</t>
  </si>
  <si>
    <t>12.03.2021 01:00-02:00</t>
  </si>
  <si>
    <t>12.03.2021 02:00-03:00</t>
  </si>
  <si>
    <t>12.03.2021 03:00-04:00</t>
  </si>
  <si>
    <t>12.03.2021 04:00-05:00</t>
  </si>
  <si>
    <t>12.03.2021 05:00-06:00</t>
  </si>
  <si>
    <t>12.03.2021 06:00-07:00</t>
  </si>
  <si>
    <t>12.03.2021 07:00-08:00</t>
  </si>
  <si>
    <t>12.03.2021 08:00-09:00</t>
  </si>
  <si>
    <t>12.03.2021 09:00-10:00</t>
  </si>
  <si>
    <t>12.03.2021 10:00-11:00</t>
  </si>
  <si>
    <t>12.03.2021 11:00-12:00</t>
  </si>
  <si>
    <t>12.03.2021 12:00-13:00</t>
  </si>
  <si>
    <t>12.03.2021 13:00-14:00</t>
  </si>
  <si>
    <t>12.03.2021 14:00-15:00</t>
  </si>
  <si>
    <t>12.03.2021 15:00-16:00</t>
  </si>
  <si>
    <t>12.03.2021 16:00-17:00</t>
  </si>
  <si>
    <t>12.03.2021 17:00-18:00</t>
  </si>
  <si>
    <t>12.03.2021 18:00-19:00</t>
  </si>
  <si>
    <t>12.03.2021 19:00-20:00</t>
  </si>
  <si>
    <t>12.03.2021 20:00-21:00</t>
  </si>
  <si>
    <t>12.03.2021 21:00-22:00</t>
  </si>
  <si>
    <t>12.03.2021 22:00-23:00</t>
  </si>
  <si>
    <t>12.03.2021 23:00-00:00</t>
  </si>
  <si>
    <t>13.03.2021 00:00-01:00</t>
  </si>
  <si>
    <t>13.03.2021 01:00-02:00</t>
  </si>
  <si>
    <t>13.03.2021 02:00-03:00</t>
  </si>
  <si>
    <t>13.03.2021 03:00-04:00</t>
  </si>
  <si>
    <t>13.03.2021 04:00-05:00</t>
  </si>
  <si>
    <t>13.03.2021 05:00-06:00</t>
  </si>
  <si>
    <t>13.03.2021 06:00-07:00</t>
  </si>
  <si>
    <t>13.03.2021 07:00-08:00</t>
  </si>
  <si>
    <t>13.03.2021 08:00-09:00</t>
  </si>
  <si>
    <t>13.03.2021 09:00-10:00</t>
  </si>
  <si>
    <t>13.03.2021 10:00-11:00</t>
  </si>
  <si>
    <t>13.03.2021 11:00-12:00</t>
  </si>
  <si>
    <t>13.03.2021 12:00-13:00</t>
  </si>
  <si>
    <t>13.03.2021 13:00-14:00</t>
  </si>
  <si>
    <t>13.03.2021 14:00-15:00</t>
  </si>
  <si>
    <t>13.03.2021 15:00-16:00</t>
  </si>
  <si>
    <t>13.03.2021 16:00-17:00</t>
  </si>
  <si>
    <t>13.03.2021 17:00-18:00</t>
  </si>
  <si>
    <t>13.03.2021 18:00-19:00</t>
  </si>
  <si>
    <t>13.03.2021 19:00-20:00</t>
  </si>
  <si>
    <t>13.03.2021 20:00-21:00</t>
  </si>
  <si>
    <t>13.03.2021 21:00-22:00</t>
  </si>
  <si>
    <t>13.03.2021 22:00-23:00</t>
  </si>
  <si>
    <t>13.03.2021 23:00-00:00</t>
  </si>
  <si>
    <t>14.03.2021 00:00-01:00</t>
  </si>
  <si>
    <t>14.03.2021 01:00-02:00</t>
  </si>
  <si>
    <t>14.03.2021 02:00-03:00</t>
  </si>
  <si>
    <t>14.03.2021 03:00-04:00</t>
  </si>
  <si>
    <t>14.03.2021 04:00-05:00</t>
  </si>
  <si>
    <t>14.03.2021 05:00-06:00</t>
  </si>
  <si>
    <t>14.03.2021 06:00-07:00</t>
  </si>
  <si>
    <t>14.03.2021 07:00-08:00</t>
  </si>
  <si>
    <t>14.03.2021 08:00-09:00</t>
  </si>
  <si>
    <t>14.03.2021 09:00-10:00</t>
  </si>
  <si>
    <t>14.03.2021 10:00-11:00</t>
  </si>
  <si>
    <t>14.03.2021 11:00-12:00</t>
  </si>
  <si>
    <t>14.03.2021 12:00-13:00</t>
  </si>
  <si>
    <t>14.03.2021 13:00-14:00</t>
  </si>
  <si>
    <t>14.03.2021 14:00-15:00</t>
  </si>
  <si>
    <t>14.03.2021 15:00-16:00</t>
  </si>
  <si>
    <t>14.03.2021 16:00-17:00</t>
  </si>
  <si>
    <t>14.03.2021 17:00-18:00</t>
  </si>
  <si>
    <t>14.03.2021 18:00-19:00</t>
  </si>
  <si>
    <t>14.03.2021 19:00-20:00</t>
  </si>
  <si>
    <t>14.03.2021 20:00-21:00</t>
  </si>
  <si>
    <t>14.03.2021 21:00-22:00</t>
  </si>
  <si>
    <t>14.03.2021 22:00-23:00</t>
  </si>
  <si>
    <t>14.03.2021 23:00-00:00</t>
  </si>
  <si>
    <t>15.03.2021 00:00-01:00</t>
  </si>
  <si>
    <t>15.03.2021 01:00-02:00</t>
  </si>
  <si>
    <t>15.03.2021 02:00-03:00</t>
  </si>
  <si>
    <t>15.03.2021 03:00-04:00</t>
  </si>
  <si>
    <t>15.03.2021 04:00-05:00</t>
  </si>
  <si>
    <t>15.03.2021 05:00-06:00</t>
  </si>
  <si>
    <t>15.03.2021 06:00-07:00</t>
  </si>
  <si>
    <t>15.03.2021 07:00-08:00</t>
  </si>
  <si>
    <t>15.03.2021 08:00-09:00</t>
  </si>
  <si>
    <t>15.03.2021 09:00-10:00</t>
  </si>
  <si>
    <t>15.03.2021 10:00-11:00</t>
  </si>
  <si>
    <t>15.03.2021 11:00-12:00</t>
  </si>
  <si>
    <t>15.03.2021 12:00-13:00</t>
  </si>
  <si>
    <t>15.03.2021 13:00-14:00</t>
  </si>
  <si>
    <t>15.03.2021 14:00-15:00</t>
  </si>
  <si>
    <t>15.03.2021 15:00-16:00</t>
  </si>
  <si>
    <t>15.03.2021 16:00-17:00</t>
  </si>
  <si>
    <t>15.03.2021 17:00-18:00</t>
  </si>
  <si>
    <t>15.03.2021 18:00-19:00</t>
  </si>
  <si>
    <t>15.03.2021 19:00-20:00</t>
  </si>
  <si>
    <t>15.03.2021 20:00-21:00</t>
  </si>
  <si>
    <t>15.03.2021 21:00-22:00</t>
  </si>
  <si>
    <t>15.03.2021 22:00-23:00</t>
  </si>
  <si>
    <t>15.03.2021 23:00-00:00</t>
  </si>
  <si>
    <t>16.03.2021 00:00-01:00</t>
  </si>
  <si>
    <t>16.03.2021 01:00-02:00</t>
  </si>
  <si>
    <t>16.03.2021 02:00-03:00</t>
  </si>
  <si>
    <t>16.03.2021 03:00-04:00</t>
  </si>
  <si>
    <t>16.03.2021 04:00-05:00</t>
  </si>
  <si>
    <t>16.03.2021 05:00-06:00</t>
  </si>
  <si>
    <t>16.03.2021 06:00-07:00</t>
  </si>
  <si>
    <t>16.03.2021 07:00-08:00</t>
  </si>
  <si>
    <t>16.03.2021 08:00-09:00</t>
  </si>
  <si>
    <t>16.03.2021 09:00-10:00</t>
  </si>
  <si>
    <t>16.03.2021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</si>
  <si>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</si>
  <si>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</si>
  <si>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</si>
  <si>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</si>
  <si>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</si>
  <si>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</si>
  <si>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</si>
  <si>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</si>
  <si>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</si>
  <si>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</si>
  <si>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</si>
  <si>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</si>
  <si>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</si>
  <si>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</si>
  <si>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</si>
  <si>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</si>
  <si>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</si>
  <si>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</si>
  <si>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</si>
  <si>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</si>
  <si>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</si>
  <si>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</si>
  <si>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</si>
  <si>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</si>
  <si>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</si>
  <si>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</si>
  <si>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</si>
  <si>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</si>
  <si>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</si>
  <si>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</si>
  <si>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</si>
  <si>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</si>
  <si>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</si>
  <si>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</si>
  <si>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</si>
  <si>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</si>
  <si>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</si>
  <si>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</si>
  <si>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09.03.2021 14:11:10</t>
  </si>
  <si>
    <t>Abfahrend</t>
  </si>
  <si>
    <t>09.03.2021 14:16:16</t>
  </si>
  <si>
    <t>09.03.2021 14:16:19</t>
  </si>
  <si>
    <t>09.03.2021 14:16:27</t>
  </si>
  <si>
    <t>09.03.2021 14:16:28</t>
  </si>
  <si>
    <t>09.03.2021 14:16:30</t>
  </si>
  <si>
    <t>09.03.2021 14:16:31</t>
  </si>
  <si>
    <t>09.03.2021 14:16:49</t>
  </si>
  <si>
    <t>09.03.2021 14:16:51</t>
  </si>
  <si>
    <t>09.03.2021 14:16:52</t>
  </si>
  <si>
    <t>09.03.2021 14:16:54</t>
  </si>
  <si>
    <t>09.03.2021 14:16:55</t>
  </si>
  <si>
    <t>09.03.2021 14:16:57</t>
  </si>
  <si>
    <t>09.03.2021 14:16:58</t>
  </si>
  <si>
    <t>09.03.2021 14:17:57</t>
  </si>
  <si>
    <t>09.03.2021 14:17:59</t>
  </si>
  <si>
    <t>09.03.2021 14:18:00</t>
  </si>
  <si>
    <t>09.03.2021 14:18:02</t>
  </si>
  <si>
    <t>09.03.2021 14:18:03</t>
  </si>
  <si>
    <t>09.03.2021 14:18:05</t>
  </si>
  <si>
    <t>09.03.2021 14:18:06</t>
  </si>
  <si>
    <t>09.03.2021 14:18:08</t>
  </si>
  <si>
    <t>09.03.2021 14:18:11</t>
  </si>
  <si>
    <t>09.03.2021 14:18:12</t>
  </si>
  <si>
    <t>09.03.2021 14:18:14</t>
  </si>
  <si>
    <t>09.03.2021 14:18:15</t>
  </si>
  <si>
    <t>09.03.2021 14:18:17</t>
  </si>
  <si>
    <t>09.03.2021 14:18:18</t>
  </si>
  <si>
    <t>09.03.2021 14:20:06</t>
  </si>
  <si>
    <t>09.03.2021 14:20:07</t>
  </si>
  <si>
    <t>09.03.2021 14:20:09</t>
  </si>
  <si>
    <t>09.03.2021 14:20:10</t>
  </si>
  <si>
    <t>09.03.2021 14:20:12</t>
  </si>
  <si>
    <t>09.03.2021 14:20:13</t>
  </si>
  <si>
    <t>09.03.2021 14:20:15</t>
  </si>
  <si>
    <t>09.03.2021 14:20:18</t>
  </si>
  <si>
    <t>09.03.2021 14:20:46</t>
  </si>
  <si>
    <t>09.03.2021 14:20:48</t>
  </si>
  <si>
    <t>09.03.2021 14:20:49</t>
  </si>
  <si>
    <t>09.03.2021 14:20:51</t>
  </si>
  <si>
    <t>09.03.2021 14:20:52</t>
  </si>
  <si>
    <t>09.03.2021 14:20:54</t>
  </si>
  <si>
    <t>09.03.2021 14:20:55</t>
  </si>
  <si>
    <t>09.03.2021 14:20:57</t>
  </si>
  <si>
    <t>09.03.2021 14:21:03</t>
  </si>
  <si>
    <t>09.03.2021 14:21:04</t>
  </si>
  <si>
    <t>09.03.2021 14:21:06</t>
  </si>
  <si>
    <t>09.03.2021 14:21:07</t>
  </si>
  <si>
    <t>09.03.2021 14:21:09</t>
  </si>
  <si>
    <t>09.03.2021 14:21:10</t>
  </si>
  <si>
    <t>09.03.2021 14:23:42</t>
  </si>
  <si>
    <t>09.03.2021 14:23:45</t>
  </si>
  <si>
    <t>09.03.2021 14:23:46</t>
  </si>
  <si>
    <t>09.03.2021 14:23:48</t>
  </si>
  <si>
    <t>09.03.2021 14:23:49</t>
  </si>
  <si>
    <t>09.03.2021 14:23:51</t>
  </si>
  <si>
    <t>09.03.2021 14:23:52</t>
  </si>
  <si>
    <t>09.03.2021 14:24:42</t>
  </si>
  <si>
    <t>09.03.2021 14:24:43</t>
  </si>
  <si>
    <t>09.03.2021 14:24:45</t>
  </si>
  <si>
    <t>09.03.2021 14:24:46</t>
  </si>
  <si>
    <t>09.03.2021 14:24:48</t>
  </si>
  <si>
    <t>09.03.2021 14:24:49</t>
  </si>
  <si>
    <t>09.03.2021 14:24:51</t>
  </si>
  <si>
    <t>09.03.2021 14:24:52</t>
  </si>
  <si>
    <t>09.03.2021 14:24:54</t>
  </si>
  <si>
    <t>09.03.2021 14:25:07</t>
  </si>
  <si>
    <t>09.03.2021 14:25:12</t>
  </si>
  <si>
    <t>09.03.2021 14:25:13</t>
  </si>
  <si>
    <t>09.03.2021 14:25:15</t>
  </si>
  <si>
    <t>09.03.2021 14:25:18</t>
  </si>
  <si>
    <t>09.03.2021 14:25:21</t>
  </si>
  <si>
    <t>09.03.2021 14:25:22</t>
  </si>
  <si>
    <t>09.03.2021 14:25:24</t>
  </si>
  <si>
    <t>09.03.2021 14:25:25</t>
  </si>
  <si>
    <t>09.03.2021 14:27:01</t>
  </si>
  <si>
    <t>09.03.2021 14:27:04</t>
  </si>
  <si>
    <t>09.03.2021 14:27:06</t>
  </si>
  <si>
    <t>09.03.2021 14:27:07</t>
  </si>
  <si>
    <t>09.03.2021 14:27:09</t>
  </si>
  <si>
    <t>09.03.2021 14:27:33</t>
  </si>
  <si>
    <t>09.03.2021 14:27:34</t>
  </si>
  <si>
    <t>09.03.2021 14:27:36</t>
  </si>
  <si>
    <t>09.03.2021 14:27:37</t>
  </si>
  <si>
    <t>09.03.2021 14:27:39</t>
  </si>
  <si>
    <t>09.03.2021 14:27:43</t>
  </si>
  <si>
    <t>09.03.2021 14:28:01</t>
  </si>
  <si>
    <t>09.03.2021 14:28:03</t>
  </si>
  <si>
    <t>09.03.2021 14:28:04</t>
  </si>
  <si>
    <t>09.03.2021 14:28:06</t>
  </si>
  <si>
    <t>09.03.2021 14:28:07</t>
  </si>
  <si>
    <t>09.03.2021 14:28:09</t>
  </si>
  <si>
    <t>09.03.2021 14:28:39</t>
  </si>
  <si>
    <t>09.03.2021 14:28:40</t>
  </si>
  <si>
    <t>09.03.2021 14:28:42</t>
  </si>
  <si>
    <t>09.03.2021 14:28:43</t>
  </si>
  <si>
    <t>09.03.2021 14:28:45</t>
  </si>
  <si>
    <t>09.03.2021 14:28:46</t>
  </si>
  <si>
    <t>09.03.2021 14:28:48</t>
  </si>
  <si>
    <t>09.03.2021 14:28:49</t>
  </si>
  <si>
    <t>09.03.2021 14:28:51</t>
  </si>
  <si>
    <t>09.03.2021 14:29:16</t>
  </si>
  <si>
    <t>09.03.2021 14:29:18</t>
  </si>
  <si>
    <t>09.03.2021 14:29:19</t>
  </si>
  <si>
    <t>09.03.2021 14:29:21</t>
  </si>
  <si>
    <t>09.03.2021 14:29:22</t>
  </si>
  <si>
    <t>09.03.2021 14:29:24</t>
  </si>
  <si>
    <t>09.03.2021 14:29:25</t>
  </si>
  <si>
    <t>09.03.2021 14:29:27</t>
  </si>
  <si>
    <t>09.03.2021 14:29:28</t>
  </si>
  <si>
    <t>09.03.2021 14:30:28</t>
  </si>
  <si>
    <t>09.03.2021 14:30:30</t>
  </si>
  <si>
    <t>09.03.2021 14:30:31</t>
  </si>
  <si>
    <t>09.03.2021 14:30:33</t>
  </si>
  <si>
    <t>09.03.2021 14:30:34</t>
  </si>
  <si>
    <t>09.03.2021 14:30:36</t>
  </si>
  <si>
    <t>09.03.2021 14:30:37</t>
  </si>
  <si>
    <t>09.03.2021 14:30:40</t>
  </si>
  <si>
    <t>09.03.2021 14:30:49</t>
  </si>
  <si>
    <t>09.03.2021 14:33:53</t>
  </si>
  <si>
    <t>09.03.2021 14:34:48</t>
  </si>
  <si>
    <t>09.03.2021 14:34:50</t>
  </si>
  <si>
    <t>09.03.2021 14:34:51</t>
  </si>
  <si>
    <t>09.03.2021 14:34:53</t>
  </si>
  <si>
    <t>09.03.2021 14:34:54</t>
  </si>
  <si>
    <t>09.03.2021 14:34:56</t>
  </si>
  <si>
    <t>09.03.2021 14:36:53</t>
  </si>
  <si>
    <t>09.03.2021 14:36:54</t>
  </si>
  <si>
    <t>09.03.2021 14:36:56</t>
  </si>
  <si>
    <t>09.03.2021 14:36:57</t>
  </si>
  <si>
    <t>09.03.2021 14:37:00</t>
  </si>
  <si>
    <t>09.03.2021 14:37:05</t>
  </si>
  <si>
    <t>09.03.2021 14:37:06</t>
  </si>
  <si>
    <t>09.03.2021 14:37:09</t>
  </si>
  <si>
    <t>09.03.2021 14:37:11</t>
  </si>
  <si>
    <t>09.03.2021 14:37:12</t>
  </si>
  <si>
    <t>09.03.2021 14:37:14</t>
  </si>
  <si>
    <t>09.03.2021 14:37:42</t>
  </si>
  <si>
    <t>09.03.2021 14:37:44</t>
  </si>
  <si>
    <t>09.03.2021 14:37:45</t>
  </si>
  <si>
    <t>09.03.2021 14:37:47</t>
  </si>
  <si>
    <t>09.03.2021 14:37:48</t>
  </si>
  <si>
    <t>09.03.2021 14:37:50</t>
  </si>
  <si>
    <t>09.03.2021 14:41:16</t>
  </si>
  <si>
    <t>09.03.2021 14:41:18</t>
  </si>
  <si>
    <t>09.03.2021 14:41:19</t>
  </si>
  <si>
    <t>09.03.2021 14:41:21</t>
  </si>
  <si>
    <t>09.03.2021 14:41:22</t>
  </si>
  <si>
    <t>09.03.2021 14:41:24</t>
  </si>
  <si>
    <t>09.03.2021 14:41:48</t>
  </si>
  <si>
    <t>09.03.2021 14:41:51</t>
  </si>
  <si>
    <t>09.03.2021 14:41:52</t>
  </si>
  <si>
    <t>09.03.2021 14:41:54</t>
  </si>
  <si>
    <t>09.03.2021 14:41:55</t>
  </si>
  <si>
    <t>09.03.2021 14:41:57</t>
  </si>
  <si>
    <t>09.03.2021 14:42:00</t>
  </si>
  <si>
    <t>09.03.2021 14:42:01</t>
  </si>
  <si>
    <t>09.03.2021 14:42:03</t>
  </si>
  <si>
    <t>09.03.2021 14:42:04</t>
  </si>
  <si>
    <t>09.03.2021 14:42:06</t>
  </si>
  <si>
    <t>09.03.2021 14:42:07</t>
  </si>
  <si>
    <t>09.03.2021 14:42:15</t>
  </si>
  <si>
    <t>09.03.2021 14:42:16</t>
  </si>
  <si>
    <t>09.03.2021 14:42:18</t>
  </si>
  <si>
    <t>09.03.2021 14:42:19</t>
  </si>
  <si>
    <t>09.03.2021 14:42:21</t>
  </si>
  <si>
    <t>09.03.2021 14:42:22</t>
  </si>
  <si>
    <t>09.03.2021 14:43:01</t>
  </si>
  <si>
    <t>09.03.2021 14:43:03</t>
  </si>
  <si>
    <t>09.03.2021 14:43:04</t>
  </si>
  <si>
    <t>09.03.2021 14:43:06</t>
  </si>
  <si>
    <t>09.03.2021 14:43:07</t>
  </si>
  <si>
    <t>09.03.2021 14:43:09</t>
  </si>
  <si>
    <t>09.03.2021 14:43:10</t>
  </si>
  <si>
    <t>09.03.2021 14:43:12</t>
  </si>
  <si>
    <t>09.03.2021 14:43:13</t>
  </si>
  <si>
    <t>09.03.2021 14:43:34</t>
  </si>
  <si>
    <t>09.03.2021 14:43:37</t>
  </si>
  <si>
    <t>09.03.2021 14:45:21</t>
  </si>
  <si>
    <t>09.03.2021 14:45:22</t>
  </si>
  <si>
    <t>09.03.2021 14:45:24</t>
  </si>
  <si>
    <t>09.03.2021 14:45:25</t>
  </si>
  <si>
    <t>09.03.2021 14:45:27</t>
  </si>
  <si>
    <t>09.03.2021 14:45:28</t>
  </si>
  <si>
    <t>09.03.2021 14:45:30</t>
  </si>
  <si>
    <t>09.03.2021 14:45:31</t>
  </si>
  <si>
    <t>09.03.2021 14:45:33</t>
  </si>
  <si>
    <t>09.03.2021 14:45:34</t>
  </si>
  <si>
    <t>09.03.2021 14:45:36</t>
  </si>
  <si>
    <t>09.03.2021 14:45:37</t>
  </si>
  <si>
    <t>09.03.2021 14:45:43</t>
  </si>
  <si>
    <t>09.03.2021 14:45:45</t>
  </si>
  <si>
    <t>09.03.2021 14:45:46</t>
  </si>
  <si>
    <t>09.03.2021 14:45:48</t>
  </si>
  <si>
    <t>09.03.2021 14:45:49</t>
  </si>
  <si>
    <t>09.03.2021 14:45:51</t>
  </si>
  <si>
    <t>09.03.2021 14:45:52</t>
  </si>
  <si>
    <t>09.03.2021 14:46:10</t>
  </si>
  <si>
    <t>09.03.2021 14:46:12</t>
  </si>
  <si>
    <t>09.03.2021 14:46:13</t>
  </si>
  <si>
    <t>09.03.2021 14:46:15</t>
  </si>
  <si>
    <t>09.03.2021 14:46:16</t>
  </si>
  <si>
    <t>09.03.2021 14:46:18</t>
  </si>
  <si>
    <t>09.03.2021 14:46:19</t>
  </si>
  <si>
    <t>09.03.2021 14:46:21</t>
  </si>
  <si>
    <t>09.03.2021 14:46:22</t>
  </si>
  <si>
    <t>09.03.2021 14:46:25</t>
  </si>
  <si>
    <t>09.03.2021 14:46:27</t>
  </si>
  <si>
    <t>09.03.2021 14:46:28</t>
  </si>
  <si>
    <t>09.03.2021 14:46:30</t>
  </si>
  <si>
    <t>09.03.2021 14:46:31</t>
  </si>
  <si>
    <t>09.03.2021 14:46:54</t>
  </si>
  <si>
    <t>09.03.2021 14:46:55</t>
  </si>
  <si>
    <t>09.03.2021 14:46:57</t>
  </si>
  <si>
    <t>09.03.2021 14:46:58</t>
  </si>
  <si>
    <t>09.03.2021 14:47:00</t>
  </si>
  <si>
    <t>09.03.2021 14:47:01</t>
  </si>
  <si>
    <t>09.03.2021 14:48:04</t>
  </si>
  <si>
    <t>09.03.2021 14:48:06</t>
  </si>
  <si>
    <t>09.03.2021 14:48:07</t>
  </si>
  <si>
    <t>09.03.2021 14:48:09</t>
  </si>
  <si>
    <t>09.03.2021 14:48:10</t>
  </si>
  <si>
    <t>09.03.2021 14:48:12</t>
  </si>
  <si>
    <t>09.03.2021 14:48:13</t>
  </si>
  <si>
    <t>09.03.2021 14:48:15</t>
  </si>
  <si>
    <t>09.03.2021 14:48:16</t>
  </si>
  <si>
    <t>09.03.2021 14:48:21</t>
  </si>
  <si>
    <t>09.03.2021 14:49:48</t>
  </si>
  <si>
    <t>09.03.2021 14:49:50</t>
  </si>
  <si>
    <t>09.03.2021 14:49:53</t>
  </si>
  <si>
    <t>09.03.2021 14:49:54</t>
  </si>
  <si>
    <t>09.03.2021 14:49:56</t>
  </si>
  <si>
    <t>09.03.2021 14:49:57</t>
  </si>
  <si>
    <t>09.03.2021 14:49:59</t>
  </si>
  <si>
    <t>09.03.2021 14:50:00</t>
  </si>
  <si>
    <t>09.03.2021 14:50:02</t>
  </si>
  <si>
    <t>09.03.2021 14:50:20</t>
  </si>
  <si>
    <t>09.03.2021 14:50:21</t>
  </si>
  <si>
    <t>09.03.2021 14:50:23</t>
  </si>
  <si>
    <t>09.03.2021 14:50:26</t>
  </si>
  <si>
    <t>09.03.2021 14:50:27</t>
  </si>
  <si>
    <t>09.03.2021 14:50:29</t>
  </si>
  <si>
    <t>09.03.2021 14:50:30</t>
  </si>
  <si>
    <t>09.03.2021 14:50:56</t>
  </si>
  <si>
    <t>09.03.2021 14:50:59</t>
  </si>
  <si>
    <t>09.03.2021 14:51:02</t>
  </si>
  <si>
    <t>09.03.2021 14:51:03</t>
  </si>
  <si>
    <t>09.03.2021 14:51:05</t>
  </si>
  <si>
    <t>09.03.2021 14:51:06</t>
  </si>
  <si>
    <t>09.03.2021 14:51:08</t>
  </si>
  <si>
    <t>09.03.2021 14:51:56</t>
  </si>
  <si>
    <t>09.03.2021 14:51:58</t>
  </si>
  <si>
    <t>09.03.2021 14:51:59</t>
  </si>
  <si>
    <t>09.03.2021 14:52:01</t>
  </si>
  <si>
    <t>09.03.2021 14:52:02</t>
  </si>
  <si>
    <t>09.03.2021 14:52:04</t>
  </si>
  <si>
    <t>09.03.2021 14:52:51</t>
  </si>
  <si>
    <t>09.03.2021 14:52:52</t>
  </si>
  <si>
    <t>09.03.2021 14:52:54</t>
  </si>
  <si>
    <t>09.03.2021 14:52:55</t>
  </si>
  <si>
    <t>09.03.2021 14:52:57</t>
  </si>
  <si>
    <t>09.03.2021 14:52:58</t>
  </si>
  <si>
    <t>09.03.2021 14:53:00</t>
  </si>
  <si>
    <t>09.03.2021 14:53:01</t>
  </si>
  <si>
    <t>09.03.2021 14:53:21</t>
  </si>
  <si>
    <t>09.03.2021 14:53:24</t>
  </si>
  <si>
    <t>09.03.2021 14:53:25</t>
  </si>
  <si>
    <t>09.03.2021 14:53:27</t>
  </si>
  <si>
    <t>09.03.2021 14:53:28</t>
  </si>
  <si>
    <t>09.03.2021 14:53:30</t>
  </si>
  <si>
    <t>09.03.2021 14:53:31</t>
  </si>
  <si>
    <t>09.03.2021 14:57:00</t>
  </si>
  <si>
    <t>09.03.2021 14:57:03</t>
  </si>
  <si>
    <t>09.03.2021 14:57:04</t>
  </si>
  <si>
    <t>09.03.2021 14:57:06</t>
  </si>
  <si>
    <t>09.03.2021 14:59:37</t>
  </si>
  <si>
    <t>09.03.2021 14:59:39</t>
  </si>
  <si>
    <t>09.03.2021 14:59:40</t>
  </si>
  <si>
    <t>09.03.2021 14:59:42</t>
  </si>
  <si>
    <t>09.03.2021 14:59:43</t>
  </si>
  <si>
    <t>09.03.2021 14:59:45</t>
  </si>
  <si>
    <t>09.03.2021 14:59:46</t>
  </si>
  <si>
    <t>09.03.2021 14:59:51</t>
  </si>
  <si>
    <t>09.03.2021 14:59:52</t>
  </si>
  <si>
    <t>09.03.2021 14:59:54</t>
  </si>
  <si>
    <t>09.03.2021 14:59:55</t>
  </si>
  <si>
    <t>09.03.2021 14:59:57</t>
  </si>
  <si>
    <t>09.03.2021 14:59:58</t>
  </si>
  <si>
    <t>09.03.2021 15:00:29</t>
  </si>
  <si>
    <t>09.03.2021 15:00:30</t>
  </si>
  <si>
    <t>09.03.2021 15:00:32</t>
  </si>
  <si>
    <t>09.03.2021 15:00:33</t>
  </si>
  <si>
    <t>09.03.2021 15:00:35</t>
  </si>
  <si>
    <t>09.03.2021 15:00:36</t>
  </si>
  <si>
    <t>09.03.2021 15:00:38</t>
  </si>
  <si>
    <t>09.03.2021 15:00:41</t>
  </si>
  <si>
    <t>09.03.2021 15:00:42</t>
  </si>
  <si>
    <t>09.03.2021 15:00:44</t>
  </si>
  <si>
    <t>09.03.2021 15:00:45</t>
  </si>
  <si>
    <t>09.03.2021 15:00:47</t>
  </si>
  <si>
    <t>09.03.2021 15:00:48</t>
  </si>
  <si>
    <t>09.03.2021 15:00:50</t>
  </si>
  <si>
    <t>09.03.2021 15:00:53</t>
  </si>
  <si>
    <t>09.03.2021 15:00:54</t>
  </si>
  <si>
    <t>09.03.2021 15:00:56</t>
  </si>
  <si>
    <t>09.03.2021 15:00:57</t>
  </si>
  <si>
    <t>09.03.2021 15:00:59</t>
  </si>
  <si>
    <t>09.03.2021 15:01:00</t>
  </si>
  <si>
    <t>09.03.2021 15:01:02</t>
  </si>
  <si>
    <t>09.03.2021 15:01:14</t>
  </si>
  <si>
    <t>09.03.2021 15:01:15</t>
  </si>
  <si>
    <t>09.03.2021 15:01:17</t>
  </si>
  <si>
    <t>09.03.2021 15:01:18</t>
  </si>
  <si>
    <t>09.03.2021 15:01:20</t>
  </si>
  <si>
    <t>09.03.2021 15:01:21</t>
  </si>
  <si>
    <t>09.03.2021 15:01:23</t>
  </si>
  <si>
    <t>09.03.2021 15:01:41</t>
  </si>
  <si>
    <t>09.03.2021 15:01:43</t>
  </si>
  <si>
    <t>09.03.2021 15:01:44</t>
  </si>
  <si>
    <t>09.03.2021 15:01:46</t>
  </si>
  <si>
    <t>09.03.2021 15:01:49</t>
  </si>
  <si>
    <t>09.03.2021 15:01:50</t>
  </si>
  <si>
    <t>09.03.2021 15:01:59</t>
  </si>
  <si>
    <t>09.03.2021 15:02:01</t>
  </si>
  <si>
    <t>09.03.2021 15:02:02</t>
  </si>
  <si>
    <t>09.03.2021 15:02:04</t>
  </si>
  <si>
    <t>09.03.2021 15:02:05</t>
  </si>
  <si>
    <t>09.03.2021 15:02:07</t>
  </si>
  <si>
    <t>09.03.2021 15:02:08</t>
  </si>
  <si>
    <t>09.03.2021 15:02:25</t>
  </si>
  <si>
    <t>09.03.2021 15:02:37</t>
  </si>
  <si>
    <t>09.03.2021 15:02:38</t>
  </si>
  <si>
    <t>09.03.2021 15:02:40</t>
  </si>
  <si>
    <t>09.03.2021 15:02:41</t>
  </si>
  <si>
    <t>09.03.2021 15:02:43</t>
  </si>
  <si>
    <t>09.03.2021 15:02:44</t>
  </si>
  <si>
    <t>09.03.2021 15:02:46</t>
  </si>
  <si>
    <t>09.03.2021 15:02:47</t>
  </si>
  <si>
    <t>09.03.2021 15:03:19</t>
  </si>
  <si>
    <t>09.03.2021 15:03:21</t>
  </si>
  <si>
    <t>09.03.2021 15:03:22</t>
  </si>
  <si>
    <t>09.03.2021 15:03:24</t>
  </si>
  <si>
    <t>09.03.2021 15:03:25</t>
  </si>
  <si>
    <t>09.03.2021 15:03:27</t>
  </si>
  <si>
    <t>09.03.2021 15:03:49</t>
  </si>
  <si>
    <t>09.03.2021 15:03:51</t>
  </si>
  <si>
    <t>09.03.2021 15:03:52</t>
  </si>
  <si>
    <t>09.03.2021 15:03:54</t>
  </si>
  <si>
    <t>09.03.2021 15:03:55</t>
  </si>
  <si>
    <t>09.03.2021 15:03:57</t>
  </si>
  <si>
    <t>09.03.2021 15:03:58</t>
  </si>
  <si>
    <t>09.03.2021 15:04:00</t>
  </si>
  <si>
    <t>09.03.2021 15:04:03</t>
  </si>
  <si>
    <t>09.03.2021 15:05:40</t>
  </si>
  <si>
    <t>09.03.2021 15:06:25</t>
  </si>
  <si>
    <t>09.03.2021 15:06:28</t>
  </si>
  <si>
    <t>09.03.2021 15:06:30</t>
  </si>
  <si>
    <t>09.03.2021 15:06:31</t>
  </si>
  <si>
    <t>09.03.2021 15:06:33</t>
  </si>
  <si>
    <t>09.03.2021 15:06:34</t>
  </si>
  <si>
    <t>09.03.2021 15:06:36</t>
  </si>
  <si>
    <t>09.03.2021 15:07:18</t>
  </si>
  <si>
    <t>09.03.2021 15:07:19</t>
  </si>
  <si>
    <t>09.03.2021 15:07:21</t>
  </si>
  <si>
    <t>09.03.2021 15:07:22</t>
  </si>
  <si>
    <t>09.03.2021 15:07:24</t>
  </si>
  <si>
    <t>09.03.2021 15:07:27</t>
  </si>
  <si>
    <t>09.03.2021 15:07:28</t>
  </si>
  <si>
    <t>09.03.2021 15:07:30</t>
  </si>
  <si>
    <t>09.03.2021 15:07:31</t>
  </si>
  <si>
    <t>09.03.2021 15:07:33</t>
  </si>
  <si>
    <t>09.03.2021 15:07:34</t>
  </si>
  <si>
    <t>09.03.2021 15:07:36</t>
  </si>
  <si>
    <t>09.03.2021 15:07:37</t>
  </si>
  <si>
    <t>09.03.2021 15:07:51</t>
  </si>
  <si>
    <t>09.03.2021 15:07:52</t>
  </si>
  <si>
    <t>09.03.2021 15:07:54</t>
  </si>
  <si>
    <t>09.03.2021 15:07:55</t>
  </si>
  <si>
    <t>09.03.2021 15:07:57</t>
  </si>
  <si>
    <t>09.03.2021 15:07:58</t>
  </si>
  <si>
    <t>09.03.2021 15:08:00</t>
  </si>
  <si>
    <t>09.03.2021 15:08:01</t>
  </si>
  <si>
    <t>09.03.2021 15:08:03</t>
  </si>
  <si>
    <t>09.03.2021 15:08:04</t>
  </si>
  <si>
    <t>09.03.2021 15:08:06</t>
  </si>
  <si>
    <t>09.03.2021 15:08:10</t>
  </si>
  <si>
    <t>09.03.2021 15:08:12</t>
  </si>
  <si>
    <t>09.03.2021 15:08:13</t>
  </si>
  <si>
    <t>09.03.2021 15:08:15</t>
  </si>
  <si>
    <t>09.03.2021 15:08:24</t>
  </si>
  <si>
    <t>09.03.2021 15:10:03</t>
  </si>
  <si>
    <t>09.03.2021 15:10:04</t>
  </si>
  <si>
    <t>09.03.2021 15:10:06</t>
  </si>
  <si>
    <t>09.03.2021 15:10:07</t>
  </si>
  <si>
    <t>09.03.2021 15:10:09</t>
  </si>
  <si>
    <t>09.03.2021 15:10:10</t>
  </si>
  <si>
    <t>09.03.2021 15:10:12</t>
  </si>
  <si>
    <t>09.03.2021 15:10:37</t>
  </si>
  <si>
    <t>09.03.2021 15:10:39</t>
  </si>
  <si>
    <t>09.03.2021 15:10:40</t>
  </si>
  <si>
    <t>09.03.2021 15:10:42</t>
  </si>
  <si>
    <t>09.03.2021 15:10:43</t>
  </si>
  <si>
    <t>09.03.2021 15:10:45</t>
  </si>
  <si>
    <t>09.03.2021 15:10:46</t>
  </si>
  <si>
    <t>09.03.2021 15:10:48</t>
  </si>
  <si>
    <t>09.03.2021 15:10:49</t>
  </si>
  <si>
    <t>09.03.2021 15:10:51</t>
  </si>
  <si>
    <t>09.03.2021 15:11:22</t>
  </si>
  <si>
    <t>09.03.2021 15:11:24</t>
  </si>
  <si>
    <t>09.03.2021 15:11:25</t>
  </si>
  <si>
    <t>09.03.2021 15:11:27</t>
  </si>
  <si>
    <t>09.03.2021 15:11:28</t>
  </si>
  <si>
    <t>09.03.2021 15:11:30</t>
  </si>
  <si>
    <t>09.03.2021 15:11:31</t>
  </si>
  <si>
    <t>09.03.2021 15:13:10</t>
  </si>
  <si>
    <t>09.03.2021 15:13:12</t>
  </si>
  <si>
    <t>09.03.2021 15:13:13</t>
  </si>
  <si>
    <t>09.03.2021 15:13:15</t>
  </si>
  <si>
    <t>09.03.2021 15:13:16</t>
  </si>
  <si>
    <t>09.03.2021 15:13:18</t>
  </si>
  <si>
    <t>09.03.2021 15:13:19</t>
  </si>
  <si>
    <t>09.03.2021 15:13:21</t>
  </si>
  <si>
    <t>09.03.2021 15:14:09</t>
  </si>
  <si>
    <t>09.03.2021 15:14:10</t>
  </si>
  <si>
    <t>09.03.2021 15:14:12</t>
  </si>
  <si>
    <t>09.03.2021 15:14:13</t>
  </si>
  <si>
    <t>09.03.2021 15:14:15</t>
  </si>
  <si>
    <t>09.03.2021 15:14:16</t>
  </si>
  <si>
    <t>09.03.2021 15:14:18</t>
  </si>
  <si>
    <t>09.03.2021 15:14:19</t>
  </si>
  <si>
    <t>09.03.2021 15:14:21</t>
  </si>
  <si>
    <t>09.03.2021 15:14:25</t>
  </si>
  <si>
    <t>09.03.2021 15:14:28</t>
  </si>
  <si>
    <t>09.03.2021 15:14:30</t>
  </si>
  <si>
    <t>09.03.2021 15:14:37</t>
  </si>
  <si>
    <t>09.03.2021 15:14:39</t>
  </si>
  <si>
    <t>09.03.2021 15:14:40</t>
  </si>
  <si>
    <t>09.03.2021 15:14:42</t>
  </si>
  <si>
    <t>09.03.2021 15:14:43</t>
  </si>
  <si>
    <t>09.03.2021 15:14:51</t>
  </si>
  <si>
    <t>09.03.2021 15:14:52</t>
  </si>
  <si>
    <t>09.03.2021 15:14:54</t>
  </si>
  <si>
    <t>09.03.2021 15:14:55</t>
  </si>
  <si>
    <t>09.03.2021 15:14:57</t>
  </si>
  <si>
    <t>09.03.2021 15:15:01</t>
  </si>
  <si>
    <t>09.03.2021 15:17:27</t>
  </si>
  <si>
    <t>09.03.2021 15:17:28</t>
  </si>
  <si>
    <t>09.03.2021 15:17:30</t>
  </si>
  <si>
    <t>09.03.2021 15:17:31</t>
  </si>
  <si>
    <t>09.03.2021 15:17:33</t>
  </si>
  <si>
    <t>09.03.2021 15:17:34</t>
  </si>
  <si>
    <t>09.03.2021 15:17:36</t>
  </si>
  <si>
    <t>09.03.2021 15:17:37</t>
  </si>
  <si>
    <t>09.03.2021 15:17:39</t>
  </si>
  <si>
    <t>09.03.2021 15:17:40</t>
  </si>
  <si>
    <t>09.03.2021 15:17:42</t>
  </si>
  <si>
    <t>09.03.2021 15:17:43</t>
  </si>
  <si>
    <t>09.03.2021 15:17:45</t>
  </si>
  <si>
    <t>09.03.2021 15:17:46</t>
  </si>
  <si>
    <t>09.03.2021 15:17:48</t>
  </si>
  <si>
    <t>09.03.2021 15:17:49</t>
  </si>
  <si>
    <t>09.03.2021 15:19:56</t>
  </si>
  <si>
    <t>09.03.2021 15:19:57</t>
  </si>
  <si>
    <t>09.03.2021 15:19:59</t>
  </si>
  <si>
    <t>09.03.2021 15:20:00</t>
  </si>
  <si>
    <t>09.03.2021 15:20:03</t>
  </si>
  <si>
    <t>09.03.2021 15:20:05</t>
  </si>
  <si>
    <t>09.03.2021 15:20:06</t>
  </si>
  <si>
    <t>09.03.2021 15:20:21</t>
  </si>
  <si>
    <t>09.03.2021 15:20:24</t>
  </si>
  <si>
    <t>09.03.2021 15:20:26</t>
  </si>
  <si>
    <t>09.03.2021 15:20:27</t>
  </si>
  <si>
    <t>09.03.2021 15:20:29</t>
  </si>
  <si>
    <t>09.03.2021 15:20:30</t>
  </si>
  <si>
    <t>09.03.2021 15:20:32</t>
  </si>
  <si>
    <t>09.03.2021 15:20:39</t>
  </si>
  <si>
    <t>09.03.2021 15:20:41</t>
  </si>
  <si>
    <t>09.03.2021 15:20:44</t>
  </si>
  <si>
    <t>09.03.2021 15:20:45</t>
  </si>
  <si>
    <t>09.03.2021 15:20:47</t>
  </si>
  <si>
    <t>09.03.2021 15:21:10</t>
  </si>
  <si>
    <t>09.03.2021 15:21:12</t>
  </si>
  <si>
    <t>09.03.2021 15:21:13</t>
  </si>
  <si>
    <t>09.03.2021 15:21:15</t>
  </si>
  <si>
    <t>09.03.2021 15:21:19</t>
  </si>
  <si>
    <t>09.03.2021 15:21:21</t>
  </si>
  <si>
    <t>09.03.2021 15:21:24</t>
  </si>
  <si>
    <t>09.03.2021 15:21:25</t>
  </si>
  <si>
    <t>09.03.2021 15:21:27</t>
  </si>
  <si>
    <t>09.03.2021 15:21:30</t>
  </si>
  <si>
    <t>09.03.2021 15:22:19</t>
  </si>
  <si>
    <t>09.03.2021 15:22:21</t>
  </si>
  <si>
    <t>09.03.2021 15:22:25</t>
  </si>
  <si>
    <t>09.03.2021 15:22:27</t>
  </si>
  <si>
    <t>09.03.2021 15:22:28</t>
  </si>
  <si>
    <t>09.03.2021 15:22:30</t>
  </si>
  <si>
    <t>09.03.2021 15:22:31</t>
  </si>
  <si>
    <t>09.03.2021 15:22:33</t>
  </si>
  <si>
    <t>09.03.2021 15:22:34</t>
  </si>
  <si>
    <t>09.03.2021 15:22:36</t>
  </si>
  <si>
    <t>09.03.2021 15:22:37</t>
  </si>
  <si>
    <t>09.03.2021 15:22:39</t>
  </si>
  <si>
    <t>09.03.2021 15:22:40</t>
  </si>
  <si>
    <t>09.03.2021 15:22:42</t>
  </si>
  <si>
    <t>09.03.2021 15:22:43</t>
  </si>
  <si>
    <t>09.03.2021 15:22:45</t>
  </si>
  <si>
    <t>09.03.2021 15:23:18</t>
  </si>
  <si>
    <t>09.03.2021 15:23:19</t>
  </si>
  <si>
    <t>09.03.2021 15:23:21</t>
  </si>
  <si>
    <t>09.03.2021 15:23:39</t>
  </si>
  <si>
    <t>09.03.2021 15:23:40</t>
  </si>
  <si>
    <t>09.03.2021 15:23:42</t>
  </si>
  <si>
    <t>09.03.2021 15:23:43</t>
  </si>
  <si>
    <t>09.03.2021 15:23:45</t>
  </si>
  <si>
    <t>09.03.2021 15:23:46</t>
  </si>
  <si>
    <t>09.03.2021 15:23:48</t>
  </si>
  <si>
    <t>09.03.2021 15:23:54</t>
  </si>
  <si>
    <t>09.03.2021 15:23:55</t>
  </si>
  <si>
    <t>09.03.2021 15:23:57</t>
  </si>
  <si>
    <t>09.03.2021 15:23:58</t>
  </si>
  <si>
    <t>09.03.2021 15:24:00</t>
  </si>
  <si>
    <t>09.03.2021 15:24:01</t>
  </si>
  <si>
    <t>09.03.2021 15:24:03</t>
  </si>
  <si>
    <t>09.03.2021 15:24:26</t>
  </si>
  <si>
    <t>09.03.2021 15:24:27</t>
  </si>
  <si>
    <t>09.03.2021 15:24:29</t>
  </si>
  <si>
    <t>09.03.2021 15:24:30</t>
  </si>
  <si>
    <t>09.03.2021 15:24:32</t>
  </si>
  <si>
    <t>09.03.2021 15:24:33</t>
  </si>
  <si>
    <t>09.03.2021 15:24:38</t>
  </si>
  <si>
    <t>09.03.2021 15:24:39</t>
  </si>
  <si>
    <t>09.03.2021 15:24:41</t>
  </si>
  <si>
    <t>09.03.2021 15:24:42</t>
  </si>
  <si>
    <t>09.03.2021 15:24:44</t>
  </si>
  <si>
    <t>09.03.2021 15:25:25</t>
  </si>
  <si>
    <t>09.03.2021 15:25:27</t>
  </si>
  <si>
    <t>09.03.2021 15:25:28</t>
  </si>
  <si>
    <t>09.03.2021 15:25:30</t>
  </si>
  <si>
    <t>09.03.2021 15:25:31</t>
  </si>
  <si>
    <t>09.03.2021 15:25:33</t>
  </si>
  <si>
    <t>09.03.2021 15:25:34</t>
  </si>
  <si>
    <t>09.03.2021 15:25:39</t>
  </si>
  <si>
    <t>09.03.2021 15:25:49</t>
  </si>
  <si>
    <t>09.03.2021 15:25:51</t>
  </si>
  <si>
    <t>09.03.2021 15:25:52</t>
  </si>
  <si>
    <t>09.03.2021 15:25:54</t>
  </si>
  <si>
    <t>09.03.2021 15:25:55</t>
  </si>
  <si>
    <t>09.03.2021 15:25:57</t>
  </si>
  <si>
    <t>09.03.2021 15:25:58</t>
  </si>
  <si>
    <t>09.03.2021 15:26:00</t>
  </si>
  <si>
    <t>09.03.2021 15:26:01</t>
  </si>
  <si>
    <t>09.03.2021 15:26:51</t>
  </si>
  <si>
    <t>09.03.2021 15:26:54</t>
  </si>
  <si>
    <t>09.03.2021 15:26:56</t>
  </si>
  <si>
    <t>09.03.2021 15:26:59</t>
  </si>
  <si>
    <t>09.03.2021 15:27:00</t>
  </si>
  <si>
    <t>09.03.2021 15:27:02</t>
  </si>
  <si>
    <t>09.03.2021 15:27:03</t>
  </si>
  <si>
    <t>09.03.2021 15:27:05</t>
  </si>
  <si>
    <t>09.03.2021 15:28:00</t>
  </si>
  <si>
    <t>09.03.2021 15:28:01</t>
  </si>
  <si>
    <t>09.03.2021 15:28:03</t>
  </si>
  <si>
    <t>09.03.2021 15:28:04</t>
  </si>
  <si>
    <t>09.03.2021 15:28:06</t>
  </si>
  <si>
    <t>09.03.2021 15:28:07</t>
  </si>
  <si>
    <t>09.03.2021 15:28:57</t>
  </si>
  <si>
    <t>09.03.2021 15:28:58</t>
  </si>
  <si>
    <t>09.03.2021 15:29:00</t>
  </si>
  <si>
    <t>09.03.2021 15:29:02</t>
  </si>
  <si>
    <t>09.03.2021 15:29:03</t>
  </si>
  <si>
    <t>09.03.2021 15:29:15</t>
  </si>
  <si>
    <t>09.03.2021 15:29:17</t>
  </si>
  <si>
    <t>09.03.2021 15:29:20</t>
  </si>
  <si>
    <t>09.03.2021 15:29:21</t>
  </si>
  <si>
    <t>09.03.2021 15:29:23</t>
  </si>
  <si>
    <t>09.03.2021 15:29:24</t>
  </si>
  <si>
    <t>09.03.2021 15:29:26</t>
  </si>
  <si>
    <t>09.03.2021 15:29:27</t>
  </si>
  <si>
    <t>09.03.2021 15:29:29</t>
  </si>
  <si>
    <t>09.03.2021 15:29:30</t>
  </si>
  <si>
    <t>09.03.2021 15:29:32</t>
  </si>
  <si>
    <t>09.03.2021 15:30:18</t>
  </si>
  <si>
    <t>09.03.2021 15:30:19</t>
  </si>
  <si>
    <t>09.03.2021 15:30:21</t>
  </si>
  <si>
    <t>09.03.2021 15:30:22</t>
  </si>
  <si>
    <t>09.03.2021 15:30:24</t>
  </si>
  <si>
    <t>09.03.2021 15:30:25</t>
  </si>
  <si>
    <t>09.03.2021 15:30:27</t>
  </si>
  <si>
    <t>09.03.2021 15:30:28</t>
  </si>
  <si>
    <t>09.03.2021 15:30:30</t>
  </si>
  <si>
    <t>09.03.2021 15:30:58</t>
  </si>
  <si>
    <t>09.03.2021 15:31:01</t>
  </si>
  <si>
    <t>09.03.2021 15:31:03</t>
  </si>
  <si>
    <t>09.03.2021 15:31:05</t>
  </si>
  <si>
    <t>09.03.2021 15:31:06</t>
  </si>
  <si>
    <t>09.03.2021 15:31:08</t>
  </si>
  <si>
    <t>09.03.2021 15:32:22</t>
  </si>
  <si>
    <t>09.03.2021 15:32:24</t>
  </si>
  <si>
    <t>09.03.2021 15:32:27</t>
  </si>
  <si>
    <t>09.03.2021 15:32:39</t>
  </si>
  <si>
    <t>09.03.2021 15:32:40</t>
  </si>
  <si>
    <t>09.03.2021 15:32:42</t>
  </si>
  <si>
    <t>09.03.2021 15:32:43</t>
  </si>
  <si>
    <t>09.03.2021 15:32:45</t>
  </si>
  <si>
    <t>09.03.2021 15:32:46</t>
  </si>
  <si>
    <t>09.03.2021 15:32:48</t>
  </si>
  <si>
    <t>09.03.2021 15:32:49</t>
  </si>
  <si>
    <t>09.03.2021 15:32:54</t>
  </si>
  <si>
    <t>09.03.2021 15:32:55</t>
  </si>
  <si>
    <t>09.03.2021 15:32:57</t>
  </si>
  <si>
    <t>09.03.2021 15:33:15</t>
  </si>
  <si>
    <t>09.03.2021 15:33:16</t>
  </si>
  <si>
    <t>09.03.2021 15:33:18</t>
  </si>
  <si>
    <t>09.03.2021 15:33:19</t>
  </si>
  <si>
    <t>09.03.2021 15:33:21</t>
  </si>
  <si>
    <t>09.03.2021 15:33:22</t>
  </si>
  <si>
    <t>09.03.2021 15:35:54</t>
  </si>
  <si>
    <t>09.03.2021 15:35:56</t>
  </si>
  <si>
    <t>09.03.2021 15:35:57</t>
  </si>
  <si>
    <t>09.03.2021 15:35:59</t>
  </si>
  <si>
    <t>09.03.2021 15:36:00</t>
  </si>
  <si>
    <t>09.03.2021 15:36:02</t>
  </si>
  <si>
    <t>09.03.2021 15:36:06</t>
  </si>
  <si>
    <t>09.03.2021 15:36:08</t>
  </si>
  <si>
    <t>09.03.2021 15:36:09</t>
  </si>
  <si>
    <t>09.03.2021 15:36:11</t>
  </si>
  <si>
    <t>09.03.2021 15:36:15</t>
  </si>
  <si>
    <t>09.03.2021 15:36:17</t>
  </si>
  <si>
    <t>09.03.2021 15:36:35</t>
  </si>
  <si>
    <t>09.03.2021 15:36:36</t>
  </si>
  <si>
    <t>09.03.2021 15:36:38</t>
  </si>
  <si>
    <t>09.03.2021 15:36:39</t>
  </si>
  <si>
    <t>09.03.2021 15:36:41</t>
  </si>
  <si>
    <t>09.03.2021 15:36:42</t>
  </si>
  <si>
    <t>09.03.2021 15:36:44</t>
  </si>
  <si>
    <t>09.03.2021 15:36:45</t>
  </si>
  <si>
    <t>09.03.2021 15:36:47</t>
  </si>
  <si>
    <t>09.03.2021 15:37:00</t>
  </si>
  <si>
    <t>09.03.2021 15:37:04</t>
  </si>
  <si>
    <t>09.03.2021 15:37:09</t>
  </si>
  <si>
    <t>09.03.2021 15:37:10</t>
  </si>
  <si>
    <t>09.03.2021 15:37:12</t>
  </si>
  <si>
    <t>09.03.2021 15:37:13</t>
  </si>
  <si>
    <t>09.03.2021 15:37:15</t>
  </si>
  <si>
    <t>09.03.2021 15:38:36</t>
  </si>
  <si>
    <t>09.03.2021 15:38:37</t>
  </si>
  <si>
    <t>09.03.2021 15:38:39</t>
  </si>
  <si>
    <t>09.03.2021 15:38:40</t>
  </si>
  <si>
    <t>09.03.2021 15:38:42</t>
  </si>
  <si>
    <t>09.03.2021 15:38:43</t>
  </si>
  <si>
    <t>09.03.2021 15:38:45</t>
  </si>
  <si>
    <t>09.03.2021 15:39:15</t>
  </si>
  <si>
    <t>09.03.2021 15:39:16</t>
  </si>
  <si>
    <t>09.03.2021 15:39:18</t>
  </si>
  <si>
    <t>09.03.2021 15:39:19</t>
  </si>
  <si>
    <t>09.03.2021 15:39:21</t>
  </si>
  <si>
    <t>09.03.2021 15:39:22</t>
  </si>
  <si>
    <t>09.03.2021 15:39:24</t>
  </si>
  <si>
    <t>09.03.2021 15:39:25</t>
  </si>
  <si>
    <t>09.03.2021 15:39:27</t>
  </si>
  <si>
    <t>09.03.2021 15:39:28</t>
  </si>
  <si>
    <t>09.03.2021 15:39:30</t>
  </si>
  <si>
    <t>09.03.2021 15:39:40</t>
  </si>
  <si>
    <t>09.03.2021 15:39:42</t>
  </si>
  <si>
    <t>09.03.2021 15:39:43</t>
  </si>
  <si>
    <t>09.03.2021 15:39:45</t>
  </si>
  <si>
    <t>09.03.2021 15:39:46</t>
  </si>
  <si>
    <t>09.03.2021 15:39:48</t>
  </si>
  <si>
    <t>09.03.2021 15:39:49</t>
  </si>
  <si>
    <t>09.03.2021 15:39:51</t>
  </si>
  <si>
    <t>09.03.2021 15:39:52</t>
  </si>
  <si>
    <t>09.03.2021 15:39:54</t>
  </si>
  <si>
    <t>09.03.2021 15:39:55</t>
  </si>
  <si>
    <t>09.03.2021 15:39:57</t>
  </si>
  <si>
    <t>09.03.2021 15:40:36</t>
  </si>
  <si>
    <t>09.03.2021 15:40:37</t>
  </si>
  <si>
    <t>09.03.2021 15:43:01</t>
  </si>
  <si>
    <t>09.03.2021 15:43:03</t>
  </si>
  <si>
    <t>09.03.2021 15:43:04</t>
  </si>
  <si>
    <t>09.03.2021 15:43:06</t>
  </si>
  <si>
    <t>09.03.2021 15:43:10</t>
  </si>
  <si>
    <t>09.03.2021 15:43:13</t>
  </si>
  <si>
    <t>09.03.2021 15:43:49</t>
  </si>
  <si>
    <t>09.03.2021 15:43:51</t>
  </si>
  <si>
    <t>09.03.2021 15:43:52</t>
  </si>
  <si>
    <t>09.03.2021 15:43:54</t>
  </si>
  <si>
    <t>09.03.2021 15:43:55</t>
  </si>
  <si>
    <t>09.03.2021 15:43:57</t>
  </si>
  <si>
    <t>09.03.2021 15:43:58</t>
  </si>
  <si>
    <t>09.03.2021 15:45:22</t>
  </si>
  <si>
    <t>09.03.2021 15:45:24</t>
  </si>
  <si>
    <t>09.03.2021 15:45:25</t>
  </si>
  <si>
    <t>09.03.2021 15:45:28</t>
  </si>
  <si>
    <t>09.03.2021 15:45:30</t>
  </si>
  <si>
    <t>09.03.2021 15:45:31</t>
  </si>
  <si>
    <t>09.03.2021 15:49:07</t>
  </si>
  <si>
    <t>09.03.2021 15:49:09</t>
  </si>
  <si>
    <t>09.03.2021 15:49:10</t>
  </si>
  <si>
    <t>09.03.2021 15:49:12</t>
  </si>
  <si>
    <t>09.03.2021 15:49:13</t>
  </si>
  <si>
    <t>09.03.2021 15:49:15</t>
  </si>
  <si>
    <t>09.03.2021 15:49:16</t>
  </si>
  <si>
    <t>09.03.2021 15:49:18</t>
  </si>
  <si>
    <t>09.03.2021 15:49:19</t>
  </si>
  <si>
    <t>09.03.2021 15:50:42</t>
  </si>
  <si>
    <t>09.03.2021 15:50:43</t>
  </si>
  <si>
    <t>09.03.2021 15:50:45</t>
  </si>
  <si>
    <t>09.03.2021 15:50:46</t>
  </si>
  <si>
    <t>09.03.2021 15:50:48</t>
  </si>
  <si>
    <t>09.03.2021 15:54:24</t>
  </si>
  <si>
    <t>09.03.2021 15:54:25</t>
  </si>
  <si>
    <t>09.03.2021 15:54:28</t>
  </si>
  <si>
    <t>09.03.2021 15:54:30</t>
  </si>
  <si>
    <t>09.03.2021 15:54:31</t>
  </si>
  <si>
    <t>09.03.2021 15:54:33</t>
  </si>
  <si>
    <t>09.03.2021 15:54:34</t>
  </si>
  <si>
    <t>09.03.2021 15:54:36</t>
  </si>
  <si>
    <t>09.03.2021 15:54:54</t>
  </si>
  <si>
    <t>09.03.2021 15:54:57</t>
  </si>
  <si>
    <t>09.03.2021 15:54:58</t>
  </si>
  <si>
    <t>09.03.2021 15:55:00</t>
  </si>
  <si>
    <t>09.03.2021 15:55:01</t>
  </si>
  <si>
    <t>09.03.2021 15:55:03</t>
  </si>
  <si>
    <t>09.03.2021 15:55:04</t>
  </si>
  <si>
    <t>09.03.2021 15:55:06</t>
  </si>
  <si>
    <t>09.03.2021 15:56:50</t>
  </si>
  <si>
    <t>09.03.2021 15:56:53</t>
  </si>
  <si>
    <t>09.03.2021 15:56:54</t>
  </si>
  <si>
    <t>09.03.2021 15:56:56</t>
  </si>
  <si>
    <t>09.03.2021 15:56:57</t>
  </si>
  <si>
    <t>09.03.2021 15:56:59</t>
  </si>
  <si>
    <t>09.03.2021 15:57:00</t>
  </si>
  <si>
    <t>09.03.2021 15:58:31</t>
  </si>
  <si>
    <t>09.03.2021 15:58:33</t>
  </si>
  <si>
    <t>09.03.2021 15:58:40</t>
  </si>
  <si>
    <t>09.03.2021 15:58:42</t>
  </si>
  <si>
    <t>09.03.2021 15:58:43</t>
  </si>
  <si>
    <t>09.03.2021 15:58:45</t>
  </si>
  <si>
    <t>09.03.2021 15:58:46</t>
  </si>
  <si>
    <t>09.03.2021 15:58:48</t>
  </si>
  <si>
    <t>09.03.2021 16:00:33</t>
  </si>
  <si>
    <t>09.03.2021 16:00:36</t>
  </si>
  <si>
    <t>09.03.2021 16:00:37</t>
  </si>
  <si>
    <t>09.03.2021 16:00:39</t>
  </si>
  <si>
    <t>09.03.2021 16:00:40</t>
  </si>
  <si>
    <t>09.03.2021 16:00:42</t>
  </si>
  <si>
    <t>09.03.2021 16:00:43</t>
  </si>
  <si>
    <t>09.03.2021 16:00:45</t>
  </si>
  <si>
    <t>09.03.2021 16:00:46</t>
  </si>
  <si>
    <t>09.03.2021 16:01:06</t>
  </si>
  <si>
    <t>09.03.2021 16:01:09</t>
  </si>
  <si>
    <t>09.03.2021 16:01:12</t>
  </si>
  <si>
    <t>09.03.2021 16:01:13</t>
  </si>
  <si>
    <t>09.03.2021 16:01:15</t>
  </si>
  <si>
    <t>09.03.2021 16:01:16</t>
  </si>
  <si>
    <t>09.03.2021 16:01:18</t>
  </si>
  <si>
    <t>09.03.2021 16:02:25</t>
  </si>
  <si>
    <t>09.03.2021 16:02:27</t>
  </si>
  <si>
    <t>09.03.2021 16:02:28</t>
  </si>
  <si>
    <t>09.03.2021 16:02:30</t>
  </si>
  <si>
    <t>09.03.2021 16:02:31</t>
  </si>
  <si>
    <t>09.03.2021 16:02:33</t>
  </si>
  <si>
    <t>09.03.2021 16:02:34</t>
  </si>
  <si>
    <t>09.03.2021 16:03:12</t>
  </si>
  <si>
    <t>09.03.2021 16:03:13</t>
  </si>
  <si>
    <t>09.03.2021 16:03:15</t>
  </si>
  <si>
    <t>09.03.2021 16:03:16</t>
  </si>
  <si>
    <t>09.03.2021 16:03:18</t>
  </si>
  <si>
    <t>09.03.2021 16:03:19</t>
  </si>
  <si>
    <t>09.03.2021 16:03:21</t>
  </si>
  <si>
    <t>09.03.2021 16:03:33</t>
  </si>
  <si>
    <t>09.03.2021 16:04:10</t>
  </si>
  <si>
    <t>09.03.2021 16:04:12</t>
  </si>
  <si>
    <t>09.03.2021 16:04:13</t>
  </si>
  <si>
    <t>09.03.2021 16:04:15</t>
  </si>
  <si>
    <t>09.03.2021 16:04:16</t>
  </si>
  <si>
    <t>09.03.2021 16:04:18</t>
  </si>
  <si>
    <t>09.03.2021 16:04:19</t>
  </si>
  <si>
    <t>09.03.2021 16:04:21</t>
  </si>
  <si>
    <t>09.03.2021 16:04:36</t>
  </si>
  <si>
    <t>09.03.2021 16:04:37</t>
  </si>
  <si>
    <t>09.03.2021 16:04:39</t>
  </si>
  <si>
    <t>09.03.2021 16:04:40</t>
  </si>
  <si>
    <t>09.03.2021 16:04:42</t>
  </si>
  <si>
    <t>09.03.2021 16:04:43</t>
  </si>
  <si>
    <t>09.03.2021 16:05:22</t>
  </si>
  <si>
    <t>09.03.2021 16:05:25</t>
  </si>
  <si>
    <t>09.03.2021 16:05:27</t>
  </si>
  <si>
    <t>09.03.2021 16:05:28</t>
  </si>
  <si>
    <t>09.03.2021 16:05:30</t>
  </si>
  <si>
    <t>09.03.2021 16:05:31</t>
  </si>
  <si>
    <t>09.03.2021 16:05:33</t>
  </si>
  <si>
    <t>09.03.2021 16:05:34</t>
  </si>
  <si>
    <t>09.03.2021 16:05:51</t>
  </si>
  <si>
    <t>09.03.2021 16:05:52</t>
  </si>
  <si>
    <t>09.03.2021 16:05:54</t>
  </si>
  <si>
    <t>09.03.2021 16:05:55</t>
  </si>
  <si>
    <t>09.03.2021 16:05:57</t>
  </si>
  <si>
    <t>09.03.2021 16:05:58</t>
  </si>
  <si>
    <t>09.03.2021 16:06:01</t>
  </si>
  <si>
    <t>09.03.2021 16:06:03</t>
  </si>
  <si>
    <t>09.03.2021 16:06:04</t>
  </si>
  <si>
    <t>09.03.2021 16:08:48</t>
  </si>
  <si>
    <t>09.03.2021 16:08:50</t>
  </si>
  <si>
    <t>09.03.2021 16:08:51</t>
  </si>
  <si>
    <t>09.03.2021 16:08:53</t>
  </si>
  <si>
    <t>09.03.2021 16:08:54</t>
  </si>
  <si>
    <t>09.03.2021 16:08:56</t>
  </si>
  <si>
    <t>09.03.2021 16:09:51</t>
  </si>
  <si>
    <t>09.03.2021 16:09:53</t>
  </si>
  <si>
    <t>09.03.2021 16:09:54</t>
  </si>
  <si>
    <t>09.03.2021 16:09:56</t>
  </si>
  <si>
    <t>09.03.2021 16:09:57</t>
  </si>
  <si>
    <t>09.03.2021 16:09:59</t>
  </si>
  <si>
    <t>09.03.2021 16:10:00</t>
  </si>
  <si>
    <t>09.03.2021 16:10:02</t>
  </si>
  <si>
    <t>09.03.2021 16:10:04</t>
  </si>
  <si>
    <t>09.03.2021 16:10:05</t>
  </si>
  <si>
    <t>09.03.2021 16:10:29</t>
  </si>
  <si>
    <t>09.03.2021 16:10:31</t>
  </si>
  <si>
    <t>09.03.2021 16:10:32</t>
  </si>
  <si>
    <t>09.03.2021 16:10:34</t>
  </si>
  <si>
    <t>09.03.2021 16:10:35</t>
  </si>
  <si>
    <t>09.03.2021 16:10:37</t>
  </si>
  <si>
    <t>09.03.2021 16:10:38</t>
  </si>
  <si>
    <t>09.03.2021 16:10:40</t>
  </si>
  <si>
    <t>09.03.2021 16:10:41</t>
  </si>
  <si>
    <t>09.03.2021 16:10:43</t>
  </si>
  <si>
    <t>09.03.2021 16:10:53</t>
  </si>
  <si>
    <t>09.03.2021 16:10:55</t>
  </si>
  <si>
    <t>09.03.2021 16:10:56</t>
  </si>
  <si>
    <t>09.03.2021 16:10:58</t>
  </si>
  <si>
    <t>09.03.2021 16:10:59</t>
  </si>
  <si>
    <t>09.03.2021 16:11:01</t>
  </si>
  <si>
    <t>09.03.2021 16:11:02</t>
  </si>
  <si>
    <t>09.03.2021 16:11:04</t>
  </si>
  <si>
    <t>09.03.2021 16:11:05</t>
  </si>
  <si>
    <t>09.03.2021 16:11:07</t>
  </si>
  <si>
    <t>09.03.2021 16:11:10</t>
  </si>
  <si>
    <t>09.03.2021 16:11:40</t>
  </si>
  <si>
    <t>09.03.2021 16:11:42</t>
  </si>
  <si>
    <t>09.03.2021 16:11:43</t>
  </si>
  <si>
    <t>09.03.2021 16:11:45</t>
  </si>
  <si>
    <t>09.03.2021 16:11:46</t>
  </si>
  <si>
    <t>09.03.2021 16:11:48</t>
  </si>
  <si>
    <t>09.03.2021 16:11:49</t>
  </si>
  <si>
    <t>09.03.2021 16:11:51</t>
  </si>
  <si>
    <t>09.03.2021 16:11:52</t>
  </si>
  <si>
    <t>09.03.2021 16:11:54</t>
  </si>
  <si>
    <t>09.03.2021 16:12:04</t>
  </si>
  <si>
    <t>09.03.2021 16:12:06</t>
  </si>
  <si>
    <t>09.03.2021 16:12:07</t>
  </si>
  <si>
    <t>09.03.2021 16:12:09</t>
  </si>
  <si>
    <t>09.03.2021 16:13:09</t>
  </si>
  <si>
    <t>09.03.2021 16:13:10</t>
  </si>
  <si>
    <t>09.03.2021 16:13:12</t>
  </si>
  <si>
    <t>09.03.2021 16:13:13</t>
  </si>
  <si>
    <t>09.03.2021 16:13:15</t>
  </si>
  <si>
    <t>09.03.2021 16:13:16</t>
  </si>
  <si>
    <t>09.03.2021 16:13:18</t>
  </si>
  <si>
    <t>09.03.2021 16:14:22</t>
  </si>
  <si>
    <t>09.03.2021 16:14:24</t>
  </si>
  <si>
    <t>09.03.2021 16:14:25</t>
  </si>
  <si>
    <t>09.03.2021 16:14:27</t>
  </si>
  <si>
    <t>09.03.2021 16:14:28</t>
  </si>
  <si>
    <t>09.03.2021 16:14:30</t>
  </si>
  <si>
    <t>09.03.2021 16:15:48</t>
  </si>
  <si>
    <t>09.03.2021 16:15:51</t>
  </si>
  <si>
    <t>09.03.2021 16:15:53</t>
  </si>
  <si>
    <t>09.03.2021 16:15:56</t>
  </si>
  <si>
    <t>09.03.2021 16:15:57</t>
  </si>
  <si>
    <t>09.03.2021 16:16:30</t>
  </si>
  <si>
    <t>09.03.2021 16:16:32</t>
  </si>
  <si>
    <t>09.03.2021 16:16:33</t>
  </si>
  <si>
    <t>09.03.2021 16:16:35</t>
  </si>
  <si>
    <t>09.03.2021 16:16:36</t>
  </si>
  <si>
    <t>09.03.2021 16:16:38</t>
  </si>
  <si>
    <t>09.03.2021 16:16:39</t>
  </si>
  <si>
    <t>09.03.2021 16:16:44</t>
  </si>
  <si>
    <t>09.03.2021 16:16:45</t>
  </si>
  <si>
    <t>09.03.2021 16:16:47</t>
  </si>
  <si>
    <t>09.03.2021 16:16:48</t>
  </si>
  <si>
    <t>09.03.2021 16:16:50</t>
  </si>
  <si>
    <t>09.03.2021 16:16:53</t>
  </si>
  <si>
    <t>09.03.2021 16:16:56</t>
  </si>
  <si>
    <t>09.03.2021 16:16:57</t>
  </si>
  <si>
    <t>09.03.2021 16:16:59</t>
  </si>
  <si>
    <t>09.03.2021 16:17:20</t>
  </si>
  <si>
    <t>09.03.2021 16:17:22</t>
  </si>
  <si>
    <t>09.03.2021 16:17:23</t>
  </si>
  <si>
    <t>09.03.2021 16:17:25</t>
  </si>
  <si>
    <t>09.03.2021 16:17:26</t>
  </si>
  <si>
    <t>09.03.2021 16:17:29</t>
  </si>
  <si>
    <t>09.03.2021 16:17:43</t>
  </si>
  <si>
    <t>09.03.2021 16:17:44</t>
  </si>
  <si>
    <t>09.03.2021 16:17:49</t>
  </si>
  <si>
    <t>09.03.2021 16:17:52</t>
  </si>
  <si>
    <t>09.03.2021 16:17:53</t>
  </si>
  <si>
    <t>09.03.2021 16:17:55</t>
  </si>
  <si>
    <t>09.03.2021 16:19:09</t>
  </si>
  <si>
    <t>09.03.2021 16:19:10</t>
  </si>
  <si>
    <t>09.03.2021 16:19:12</t>
  </si>
  <si>
    <t>09.03.2021 16:19:13</t>
  </si>
  <si>
    <t>09.03.2021 16:19:15</t>
  </si>
  <si>
    <t>09.03.2021 16:19:18</t>
  </si>
  <si>
    <t>09.03.2021 16:19:21</t>
  </si>
  <si>
    <t>09.03.2021 16:19:22</t>
  </si>
  <si>
    <t>09.03.2021 16:19:51</t>
  </si>
  <si>
    <t>09.03.2021 16:19:52</t>
  </si>
  <si>
    <t>09.03.2021 16:19:54</t>
  </si>
  <si>
    <t>09.03.2021 16:19:57</t>
  </si>
  <si>
    <t>09.03.2021 16:19:58</t>
  </si>
  <si>
    <t>09.03.2021 16:20:00</t>
  </si>
  <si>
    <t>09.03.2021 16:20:01</t>
  </si>
  <si>
    <t>09.03.2021 16:20:03</t>
  </si>
  <si>
    <t>09.03.2021 16:20:32</t>
  </si>
  <si>
    <t>09.03.2021 16:20:33</t>
  </si>
  <si>
    <t>09.03.2021 16:20:35</t>
  </si>
  <si>
    <t>09.03.2021 16:20:36</t>
  </si>
  <si>
    <t>09.03.2021 16:20:39</t>
  </si>
  <si>
    <t>09.03.2021 16:20:41</t>
  </si>
  <si>
    <t>09.03.2021 16:20:42</t>
  </si>
  <si>
    <t>09.03.2021 16:21:37</t>
  </si>
  <si>
    <t>09.03.2021 16:21:39</t>
  </si>
  <si>
    <t>09.03.2021 16:21:40</t>
  </si>
  <si>
    <t>09.03.2021 16:21:42</t>
  </si>
  <si>
    <t>09.03.2021 16:21:43</t>
  </si>
  <si>
    <t>09.03.2021 16:21:45</t>
  </si>
  <si>
    <t>09.03.2021 16:21:46</t>
  </si>
  <si>
    <t>09.03.2021 16:22:18</t>
  </si>
  <si>
    <t>09.03.2021 16:22:19</t>
  </si>
  <si>
    <t>09.03.2021 16:22:21</t>
  </si>
  <si>
    <t>09.03.2021 16:22:22</t>
  </si>
  <si>
    <t>09.03.2021 16:22:24</t>
  </si>
  <si>
    <t>09.03.2021 16:22:25</t>
  </si>
  <si>
    <t>09.03.2021 16:22:36</t>
  </si>
  <si>
    <t>09.03.2021 16:25:40</t>
  </si>
  <si>
    <t>09.03.2021 16:25:42</t>
  </si>
  <si>
    <t>09.03.2021 16:25:43</t>
  </si>
  <si>
    <t>09.03.2021 16:25:45</t>
  </si>
  <si>
    <t>09.03.2021 16:25:46</t>
  </si>
  <si>
    <t>09.03.2021 16:25:48</t>
  </si>
  <si>
    <t>09.03.2021 16:25:49</t>
  </si>
  <si>
    <t>09.03.2021 16:25:51</t>
  </si>
  <si>
    <t>09.03.2021 16:26:00</t>
  </si>
  <si>
    <t>09.03.2021 16:26:01</t>
  </si>
  <si>
    <t>09.03.2021 16:26:03</t>
  </si>
  <si>
    <t>09.03.2021 16:26:04</t>
  </si>
  <si>
    <t>09.03.2021 16:26:06</t>
  </si>
  <si>
    <t>09.03.2021 16:26:07</t>
  </si>
  <si>
    <t>09.03.2021 16:26:09</t>
  </si>
  <si>
    <t>09.03.2021 16:26:10</t>
  </si>
  <si>
    <t>09.03.2021 16:26:12</t>
  </si>
  <si>
    <t>09.03.2021 16:27:56</t>
  </si>
  <si>
    <t>09.03.2021 16:27:57</t>
  </si>
  <si>
    <t>09.03.2021 16:27:59</t>
  </si>
  <si>
    <t>09.03.2021 16:28:56</t>
  </si>
  <si>
    <t>09.03.2021 16:28:58</t>
  </si>
  <si>
    <t>09.03.2021 16:28:59</t>
  </si>
  <si>
    <t>09.03.2021 16:29:01</t>
  </si>
  <si>
    <t>09.03.2021 16:29:02</t>
  </si>
  <si>
    <t>09.03.2021 16:29:04</t>
  </si>
  <si>
    <t>09.03.2021 16:29:05</t>
  </si>
  <si>
    <t>09.03.2021 16:29:07</t>
  </si>
  <si>
    <t>09.03.2021 16:30:12</t>
  </si>
  <si>
    <t>09.03.2021 16:30:13</t>
  </si>
  <si>
    <t>09.03.2021 16:31:15</t>
  </si>
  <si>
    <t>09.03.2021 16:31:19</t>
  </si>
  <si>
    <t>09.03.2021 16:31:21</t>
  </si>
  <si>
    <t>09.03.2021 16:31:22</t>
  </si>
  <si>
    <t>09.03.2021 16:31:24</t>
  </si>
  <si>
    <t>09.03.2021 16:31:30</t>
  </si>
  <si>
    <t>09.03.2021 16:31:31</t>
  </si>
  <si>
    <t>09.03.2021 16:31:34</t>
  </si>
  <si>
    <t>09.03.2021 16:31:36</t>
  </si>
  <si>
    <t>09.03.2021 16:31:37</t>
  </si>
  <si>
    <t>09.03.2021 16:31:39</t>
  </si>
  <si>
    <t>09.03.2021 16:32:24</t>
  </si>
  <si>
    <t>09.03.2021 16:32:43</t>
  </si>
  <si>
    <t>09.03.2021 16:32:46</t>
  </si>
  <si>
    <t>09.03.2021 16:32:48</t>
  </si>
  <si>
    <t>09.03.2021 16:32:49</t>
  </si>
  <si>
    <t>09.03.2021 16:32:51</t>
  </si>
  <si>
    <t>09.03.2021 16:33:12</t>
  </si>
  <si>
    <t>09.03.2021 16:33:13</t>
  </si>
  <si>
    <t>09.03.2021 16:33:15</t>
  </si>
  <si>
    <t>09.03.2021 16:33:16</t>
  </si>
  <si>
    <t>09.03.2021 16:33:18</t>
  </si>
  <si>
    <t>09.03.2021 16:33:19</t>
  </si>
  <si>
    <t>09.03.2021 16:33:21</t>
  </si>
  <si>
    <t>09.03.2021 16:33:22</t>
  </si>
  <si>
    <t>09.03.2021 16:33:24</t>
  </si>
  <si>
    <t>09.03.2021 16:33:25</t>
  </si>
  <si>
    <t>09.03.2021 16:33:27</t>
  </si>
  <si>
    <t>09.03.2021 16:33:28</t>
  </si>
  <si>
    <t>09.03.2021 16:35:18</t>
  </si>
  <si>
    <t>09.03.2021 16:35:19</t>
  </si>
  <si>
    <t>09.03.2021 16:35:21</t>
  </si>
  <si>
    <t>09.03.2021 16:35:22</t>
  </si>
  <si>
    <t>09.03.2021 16:35:25</t>
  </si>
  <si>
    <t>09.03.2021 16:35:27</t>
  </si>
  <si>
    <t>09.03.2021 16:35:28</t>
  </si>
  <si>
    <t>09.03.2021 16:35:30</t>
  </si>
  <si>
    <t>09.03.2021 16:35:31</t>
  </si>
  <si>
    <t>09.03.2021 16:35:33</t>
  </si>
  <si>
    <t>09.03.2021 16:35:34</t>
  </si>
  <si>
    <t>09.03.2021 16:35:36</t>
  </si>
  <si>
    <t>09.03.2021 16:35:37</t>
  </si>
  <si>
    <t>09.03.2021 16:35:39</t>
  </si>
  <si>
    <t>09.03.2021 16:36:04</t>
  </si>
  <si>
    <t>09.03.2021 16:36:06</t>
  </si>
  <si>
    <t>09.03.2021 16:36:09</t>
  </si>
  <si>
    <t>09.03.2021 16:36:10</t>
  </si>
  <si>
    <t>09.03.2021 16:36:12</t>
  </si>
  <si>
    <t>09.03.2021 16:36:13</t>
  </si>
  <si>
    <t>09.03.2021 16:36:15</t>
  </si>
  <si>
    <t>09.03.2021 16:36:16</t>
  </si>
  <si>
    <t>09.03.2021 16:36:18</t>
  </si>
  <si>
    <t>09.03.2021 16:36:19</t>
  </si>
  <si>
    <t>09.03.2021 16:36:21</t>
  </si>
  <si>
    <t>09.03.2021 16:36:49</t>
  </si>
  <si>
    <t>09.03.2021 16:36:51</t>
  </si>
  <si>
    <t>09.03.2021 16:36:52</t>
  </si>
  <si>
    <t>09.03.2021 16:37:12</t>
  </si>
  <si>
    <t>09.03.2021 16:37:13</t>
  </si>
  <si>
    <t>09.03.2021 16:37:15</t>
  </si>
  <si>
    <t>09.03.2021 16:37:16</t>
  </si>
  <si>
    <t>09.03.2021 16:37:18</t>
  </si>
  <si>
    <t>09.03.2021 16:38:51</t>
  </si>
  <si>
    <t>09.03.2021 16:38:56</t>
  </si>
  <si>
    <t>09.03.2021 16:38:57</t>
  </si>
  <si>
    <t>09.03.2021 16:38:59</t>
  </si>
  <si>
    <t>09.03.2021 16:39:00</t>
  </si>
  <si>
    <t>09.03.2021 16:39:02</t>
  </si>
  <si>
    <t>09.03.2021 16:40:34</t>
  </si>
  <si>
    <t>09.03.2021 16:40:36</t>
  </si>
  <si>
    <t>09.03.2021 16:40:37</t>
  </si>
  <si>
    <t>09.03.2021 16:40:40</t>
  </si>
  <si>
    <t>09.03.2021 16:40:42</t>
  </si>
  <si>
    <t>09.03.2021 16:40:43</t>
  </si>
  <si>
    <t>09.03.2021 16:40:45</t>
  </si>
  <si>
    <t>09.03.2021 16:40:46</t>
  </si>
  <si>
    <t>09.03.2021 16:40:48</t>
  </si>
  <si>
    <t>09.03.2021 16:40:49</t>
  </si>
  <si>
    <t>09.03.2021 16:40:51</t>
  </si>
  <si>
    <t>09.03.2021 16:40:52</t>
  </si>
  <si>
    <t>09.03.2021 16:40:54</t>
  </si>
  <si>
    <t>09.03.2021 16:40:55</t>
  </si>
  <si>
    <t>09.03.2021 16:40:57</t>
  </si>
  <si>
    <t>09.03.2021 16:40:58</t>
  </si>
  <si>
    <t>09.03.2021 16:43:28</t>
  </si>
  <si>
    <t>09.03.2021 16:43:30</t>
  </si>
  <si>
    <t>09.03.2021 16:43:31</t>
  </si>
  <si>
    <t>09.03.2021 16:43:33</t>
  </si>
  <si>
    <t>09.03.2021 16:43:34</t>
  </si>
  <si>
    <t>09.03.2021 16:43:36</t>
  </si>
  <si>
    <t>09.03.2021 16:43:37</t>
  </si>
  <si>
    <t>09.03.2021 16:43:39</t>
  </si>
  <si>
    <t>09.03.2021 16:43:40</t>
  </si>
  <si>
    <t>09.03.2021 16:43:48</t>
  </si>
  <si>
    <t>09.03.2021 16:43:49</t>
  </si>
  <si>
    <t>09.03.2021 16:43:51</t>
  </si>
  <si>
    <t>09.03.2021 16:43:52</t>
  </si>
  <si>
    <t>09.03.2021 16:43:54</t>
  </si>
  <si>
    <t>09.03.2021 16:43:55</t>
  </si>
  <si>
    <t>09.03.2021 16:43:57</t>
  </si>
  <si>
    <t>09.03.2021 16:44:06</t>
  </si>
  <si>
    <t>09.03.2021 16:44:12</t>
  </si>
  <si>
    <t>09.03.2021 16:44:15</t>
  </si>
  <si>
    <t>09.03.2021 16:44:33</t>
  </si>
  <si>
    <t>09.03.2021 16:44:41</t>
  </si>
  <si>
    <t>09.03.2021 16:44:44</t>
  </si>
  <si>
    <t>09.03.2021 16:44:45</t>
  </si>
  <si>
    <t>09.03.2021 16:44:47</t>
  </si>
  <si>
    <t>09.03.2021 16:44:48</t>
  </si>
  <si>
    <t>09.03.2021 16:44:50</t>
  </si>
  <si>
    <t>09.03.2021 16:44:51</t>
  </si>
  <si>
    <t>09.03.2021 16:44:53</t>
  </si>
  <si>
    <t>09.03.2021 16:44:54</t>
  </si>
  <si>
    <t>09.03.2021 16:45:01</t>
  </si>
  <si>
    <t>09.03.2021 16:45:03</t>
  </si>
  <si>
    <t>09.03.2021 16:45:04</t>
  </si>
  <si>
    <t>09.03.2021 16:45:06</t>
  </si>
  <si>
    <t>09.03.2021 16:45:07</t>
  </si>
  <si>
    <t>09.03.2021 16:45:09</t>
  </si>
  <si>
    <t>09.03.2021 16:45:15</t>
  </si>
  <si>
    <t>09.03.2021 16:45:16</t>
  </si>
  <si>
    <t>09.03.2021 16:45:18</t>
  </si>
  <si>
    <t>09.03.2021 16:45:19</t>
  </si>
  <si>
    <t>09.03.2021 16:45:21</t>
  </si>
  <si>
    <t>09.03.2021 16:45:22</t>
  </si>
  <si>
    <t>09.03.2021 16:45:24</t>
  </si>
  <si>
    <t>09.03.2021 16:45:45</t>
  </si>
  <si>
    <t>09.03.2021 16:45:46</t>
  </si>
  <si>
    <t>09.03.2021 16:45:48</t>
  </si>
  <si>
    <t>09.03.2021 16:45:49</t>
  </si>
  <si>
    <t>09.03.2021 16:45:51</t>
  </si>
  <si>
    <t>09.03.2021 16:45:52</t>
  </si>
  <si>
    <t>09.03.2021 16:45:54</t>
  </si>
  <si>
    <t>09.03.2021 16:45:55</t>
  </si>
  <si>
    <t>09.03.2021 16:45:57</t>
  </si>
  <si>
    <t>09.03.2021 16:45:58</t>
  </si>
  <si>
    <t>09.03.2021 16:46:23</t>
  </si>
  <si>
    <t>09.03.2021 16:46:24</t>
  </si>
  <si>
    <t>09.03.2021 16:46:26</t>
  </si>
  <si>
    <t>09.03.2021 16:46:27</t>
  </si>
  <si>
    <t>09.03.2021 16:47:53</t>
  </si>
  <si>
    <t>09.03.2021 16:47:56</t>
  </si>
  <si>
    <t>09.03.2021 16:47:57</t>
  </si>
  <si>
    <t>09.03.2021 16:47:59</t>
  </si>
  <si>
    <t>09.03.2021 16:48:00</t>
  </si>
  <si>
    <t>09.03.2021 16:48:02</t>
  </si>
  <si>
    <t>09.03.2021 16:48:03</t>
  </si>
  <si>
    <t>09.03.2021 16:48:15</t>
  </si>
  <si>
    <t>09.03.2021 16:48:17</t>
  </si>
  <si>
    <t>09.03.2021 16:48:18</t>
  </si>
  <si>
    <t>09.03.2021 16:48:20</t>
  </si>
  <si>
    <t>09.03.2021 16:48:21</t>
  </si>
  <si>
    <t>09.03.2021 16:48:23</t>
  </si>
  <si>
    <t>09.03.2021 16:48:24</t>
  </si>
  <si>
    <t>09.03.2021 16:48:26</t>
  </si>
  <si>
    <t>09.03.2021 16:49:01</t>
  </si>
  <si>
    <t>09.03.2021 16:49:03</t>
  </si>
  <si>
    <t>09.03.2021 16:49:04</t>
  </si>
  <si>
    <t>09.03.2021 16:49:06</t>
  </si>
  <si>
    <t>09.03.2021 16:49:07</t>
  </si>
  <si>
    <t>09.03.2021 16:49:09</t>
  </si>
  <si>
    <t>09.03.2021 16:49:15</t>
  </si>
  <si>
    <t>09.03.2021 16:49:52</t>
  </si>
  <si>
    <t>09.03.2021 16:49:54</t>
  </si>
  <si>
    <t>09.03.2021 16:49:55</t>
  </si>
  <si>
    <t>09.03.2021 16:49:57</t>
  </si>
  <si>
    <t>09.03.2021 16:49:58</t>
  </si>
  <si>
    <t>09.03.2021 16:50:00</t>
  </si>
  <si>
    <t>09.03.2021 16:50:01</t>
  </si>
  <si>
    <t>09.03.2021 16:50:03</t>
  </si>
  <si>
    <t>09.03.2021 16:50:30</t>
  </si>
  <si>
    <t>09.03.2021 16:50:32</t>
  </si>
  <si>
    <t>09.03.2021 16:50:33</t>
  </si>
  <si>
    <t>09.03.2021 16:50:35</t>
  </si>
  <si>
    <t>09.03.2021 16:50:36</t>
  </si>
  <si>
    <t>09.03.2021 16:50:38</t>
  </si>
  <si>
    <t>09.03.2021 16:50:39</t>
  </si>
  <si>
    <t>09.03.2021 16:50:41</t>
  </si>
  <si>
    <t>09.03.2021 16:50:50</t>
  </si>
  <si>
    <t>09.03.2021 16:50:51</t>
  </si>
  <si>
    <t>09.03.2021 16:50:53</t>
  </si>
  <si>
    <t>09.03.2021 16:51:07</t>
  </si>
  <si>
    <t>09.03.2021 16:51:09</t>
  </si>
  <si>
    <t>09.03.2021 16:51:10</t>
  </si>
  <si>
    <t>09.03.2021 16:51:12</t>
  </si>
  <si>
    <t>09.03.2021 16:51:13</t>
  </si>
  <si>
    <t>09.03.2021 16:51:15</t>
  </si>
  <si>
    <t>09.03.2021 16:51:43</t>
  </si>
  <si>
    <t>09.03.2021 16:51:45</t>
  </si>
  <si>
    <t>09.03.2021 16:51:46</t>
  </si>
  <si>
    <t>09.03.2021 16:51:48</t>
  </si>
  <si>
    <t>09.03.2021 16:51:49</t>
  </si>
  <si>
    <t>09.03.2021 16:51:51</t>
  </si>
  <si>
    <t>09.03.2021 16:51:52</t>
  </si>
  <si>
    <t>09.03.2021 16:52:36</t>
  </si>
  <si>
    <t>09.03.2021 16:52:37</t>
  </si>
  <si>
    <t>09.03.2021 16:52:39</t>
  </si>
  <si>
    <t>09.03.2021 16:52:40</t>
  </si>
  <si>
    <t>09.03.2021 16:52:42</t>
  </si>
  <si>
    <t>09.03.2021 16:52:43</t>
  </si>
  <si>
    <t>09.03.2021 16:52:45</t>
  </si>
  <si>
    <t>09.03.2021 16:52:46</t>
  </si>
  <si>
    <t>09.03.2021 16:52:54</t>
  </si>
  <si>
    <t>09.03.2021 16:52:55</t>
  </si>
  <si>
    <t>09.03.2021 16:52:57</t>
  </si>
  <si>
    <t>09.03.2021 16:52:58</t>
  </si>
  <si>
    <t>09.03.2021 16:53:00</t>
  </si>
  <si>
    <t>09.03.2021 16:53:01</t>
  </si>
  <si>
    <t>09.03.2021 16:53:03</t>
  </si>
  <si>
    <t>09.03.2021 16:53:30</t>
  </si>
  <si>
    <t>09.03.2021 16:53:32</t>
  </si>
  <si>
    <t>09.03.2021 16:53:33</t>
  </si>
  <si>
    <t>09.03.2021 16:53:35</t>
  </si>
  <si>
    <t>09.03.2021 16:53:36</t>
  </si>
  <si>
    <t>09.03.2021 16:53:38</t>
  </si>
  <si>
    <t>09.03.2021 16:53:39</t>
  </si>
  <si>
    <t>09.03.2021 16:53:41</t>
  </si>
  <si>
    <t>09.03.2021 16:53:42</t>
  </si>
  <si>
    <t>09.03.2021 16:53:47</t>
  </si>
  <si>
    <t>09.03.2021 16:53:48</t>
  </si>
  <si>
    <t>09.03.2021 16:53:50</t>
  </si>
  <si>
    <t>09.03.2021 16:53:51</t>
  </si>
  <si>
    <t>09.03.2021 16:53:53</t>
  </si>
  <si>
    <t>09.03.2021 16:53:54</t>
  </si>
  <si>
    <t>09.03.2021 16:53:56</t>
  </si>
  <si>
    <t>09.03.2021 16:53:57</t>
  </si>
  <si>
    <t>09.03.2021 16:53:59</t>
  </si>
  <si>
    <t>09.03.2021 16:54:28</t>
  </si>
  <si>
    <t>09.03.2021 16:54:29</t>
  </si>
  <si>
    <t>09.03.2021 16:54:31</t>
  </si>
  <si>
    <t>09.03.2021 16:54:32</t>
  </si>
  <si>
    <t>09.03.2021 16:54:34</t>
  </si>
  <si>
    <t>09.03.2021 16:54:35</t>
  </si>
  <si>
    <t>09.03.2021 16:54:37</t>
  </si>
  <si>
    <t>09.03.2021 16:55:16</t>
  </si>
  <si>
    <t>09.03.2021 16:55:18</t>
  </si>
  <si>
    <t>09.03.2021 16:55:19</t>
  </si>
  <si>
    <t>09.03.2021 16:55:21</t>
  </si>
  <si>
    <t>09.03.2021 16:55:22</t>
  </si>
  <si>
    <t>09.03.2021 16:55:24</t>
  </si>
  <si>
    <t>09.03.2021 16:55:33</t>
  </si>
  <si>
    <t>09.03.2021 16:56:01</t>
  </si>
  <si>
    <t>09.03.2021 16:56:04</t>
  </si>
  <si>
    <t>09.03.2021 16:56:09</t>
  </si>
  <si>
    <t>09.03.2021 16:56:12</t>
  </si>
  <si>
    <t>09.03.2021 16:56:13</t>
  </si>
  <si>
    <t>09.03.2021 16:56:15</t>
  </si>
  <si>
    <t>09.03.2021 16:56:16</t>
  </si>
  <si>
    <t>09.03.2021 16:56:18</t>
  </si>
  <si>
    <t>09.03.2021 16:56:19</t>
  </si>
  <si>
    <t>09.03.2021 16:56:21</t>
  </si>
  <si>
    <t>09.03.2021 16:56:22</t>
  </si>
  <si>
    <t>09.03.2021 16:56:24</t>
  </si>
  <si>
    <t>09.03.2021 16:56:49</t>
  </si>
  <si>
    <t>09.03.2021 16:56:52</t>
  </si>
  <si>
    <t>09.03.2021 16:56:57</t>
  </si>
  <si>
    <t>09.03.2021 16:56:58</t>
  </si>
  <si>
    <t>09.03.2021 16:57:00</t>
  </si>
  <si>
    <t>09.03.2021 16:57:01</t>
  </si>
  <si>
    <t>09.03.2021 16:57:03</t>
  </si>
  <si>
    <t>09.03.2021 16:57:04</t>
  </si>
  <si>
    <t>09.03.2021 16:57:06</t>
  </si>
  <si>
    <t>09.03.2021 16:57:07</t>
  </si>
  <si>
    <t>09.03.2021 16:57:09</t>
  </si>
  <si>
    <t>09.03.2021 16:57:10</t>
  </si>
  <si>
    <t>09.03.2021 16:59:10</t>
  </si>
  <si>
    <t>09.03.2021 16:59:12</t>
  </si>
  <si>
    <t>09.03.2021 16:59:13</t>
  </si>
  <si>
    <t>09.03.2021 16:59:15</t>
  </si>
  <si>
    <t>09.03.2021 16:59:16</t>
  </si>
  <si>
    <t>09.03.2021 16:59:18</t>
  </si>
  <si>
    <t>09.03.2021 16:59:21</t>
  </si>
  <si>
    <t>09.03.2021 16:59:22</t>
  </si>
  <si>
    <t>09.03.2021 16:59:36</t>
  </si>
  <si>
    <t>09.03.2021 16:59:37</t>
  </si>
  <si>
    <t>09.03.2021 16:59:39</t>
  </si>
  <si>
    <t>09.03.2021 16:59:40</t>
  </si>
  <si>
    <t>09.03.2021 16:59:55</t>
  </si>
  <si>
    <t>09.03.2021 16:59:59</t>
  </si>
  <si>
    <t>09.03.2021 17:00:17</t>
  </si>
  <si>
    <t>09.03.2021 17:00:23</t>
  </si>
  <si>
    <t>09.03.2021 17:00:24</t>
  </si>
  <si>
    <t>09.03.2021 17:00:26</t>
  </si>
  <si>
    <t>09.03.2021 17:00:27</t>
  </si>
  <si>
    <t>09.03.2021 17:00:29</t>
  </si>
  <si>
    <t>09.03.2021 17:00:30</t>
  </si>
  <si>
    <t>09.03.2021 17:00:32</t>
  </si>
  <si>
    <t>09.03.2021 17:00:33</t>
  </si>
  <si>
    <t>09.03.2021 17:00:35</t>
  </si>
  <si>
    <t>09.03.2021 17:00:36</t>
  </si>
  <si>
    <t>09.03.2021 17:00:38</t>
  </si>
  <si>
    <t>09.03.2021 17:03:18</t>
  </si>
  <si>
    <t>09.03.2021 17:03:19</t>
  </si>
  <si>
    <t>09.03.2021 17:03:21</t>
  </si>
  <si>
    <t>09.03.2021 17:03:22</t>
  </si>
  <si>
    <t>09.03.2021 17:03:25</t>
  </si>
  <si>
    <t>09.03.2021 17:03:28</t>
  </si>
  <si>
    <t>09.03.2021 17:03:33</t>
  </si>
  <si>
    <t>09.03.2021 17:03:34</t>
  </si>
  <si>
    <t>09.03.2021 17:03:37</t>
  </si>
  <si>
    <t>09.03.2021 17:03:58</t>
  </si>
  <si>
    <t>09.03.2021 17:04:00</t>
  </si>
  <si>
    <t>09.03.2021 17:04:01</t>
  </si>
  <si>
    <t>09.03.2021 17:04:03</t>
  </si>
  <si>
    <t>09.03.2021 17:04:04</t>
  </si>
  <si>
    <t>09.03.2021 17:04:07</t>
  </si>
  <si>
    <t>09.03.2021 17:04:09</t>
  </si>
  <si>
    <t>09.03.2021 17:05:45</t>
  </si>
  <si>
    <t>09.03.2021 17:05:46</t>
  </si>
  <si>
    <t>09.03.2021 17:05:48</t>
  </si>
  <si>
    <t>09.03.2021 17:05:49</t>
  </si>
  <si>
    <t>09.03.2021 17:05:51</t>
  </si>
  <si>
    <t>09.03.2021 17:05:53</t>
  </si>
  <si>
    <t>09.03.2021 17:05:54</t>
  </si>
  <si>
    <t>09.03.2021 17:05:56</t>
  </si>
  <si>
    <t>09.03.2021 17:06:15</t>
  </si>
  <si>
    <t>09.03.2021 17:06:16</t>
  </si>
  <si>
    <t>09.03.2021 17:06:18</t>
  </si>
  <si>
    <t>09.03.2021 17:06:21</t>
  </si>
  <si>
    <t>09.03.2021 17:06:22</t>
  </si>
  <si>
    <t>09.03.2021 17:06:24</t>
  </si>
  <si>
    <t>09.03.2021 17:06:25</t>
  </si>
  <si>
    <t>09.03.2021 17:06:27</t>
  </si>
  <si>
    <t>09.03.2021 17:06:28</t>
  </si>
  <si>
    <t>09.03.2021 17:06:30</t>
  </si>
  <si>
    <t>09.03.2021 17:07:09</t>
  </si>
  <si>
    <t>09.03.2021 17:07:10</t>
  </si>
  <si>
    <t>09.03.2021 17:07:16</t>
  </si>
  <si>
    <t>09.03.2021 17:07:18</t>
  </si>
  <si>
    <t>09.03.2021 17:07:19</t>
  </si>
  <si>
    <t>09.03.2021 17:07:21</t>
  </si>
  <si>
    <t>09.03.2021 17:07:22</t>
  </si>
  <si>
    <t>09.03.2021 17:07:24</t>
  </si>
  <si>
    <t>09.03.2021 17:07:25</t>
  </si>
  <si>
    <t>09.03.2021 17:08:15</t>
  </si>
  <si>
    <t>09.03.2021 17:08:16</t>
  </si>
  <si>
    <t>09.03.2021 17:08:18</t>
  </si>
  <si>
    <t>09.03.2021 17:08:19</t>
  </si>
  <si>
    <t>09.03.2021 17:08:21</t>
  </si>
  <si>
    <t>09.03.2021 17:08:22</t>
  </si>
  <si>
    <t>09.03.2021 17:08:24</t>
  </si>
  <si>
    <t>09.03.2021 17:08:51</t>
  </si>
  <si>
    <t>09.03.2021 17:08:52</t>
  </si>
  <si>
    <t>09.03.2021 17:08:54</t>
  </si>
  <si>
    <t>09.03.2021 17:08:55</t>
  </si>
  <si>
    <t>09.03.2021 17:08:57</t>
  </si>
  <si>
    <t>09.03.2021 17:08:58</t>
  </si>
  <si>
    <t>09.03.2021 17:09:00</t>
  </si>
  <si>
    <t>09.03.2021 17:09:01</t>
  </si>
  <si>
    <t>09.03.2021 17:09:08</t>
  </si>
  <si>
    <t>09.03.2021 17:09:09</t>
  </si>
  <si>
    <t>09.03.2021 17:09:11</t>
  </si>
  <si>
    <t>09.03.2021 17:09:12</t>
  </si>
  <si>
    <t>09.03.2021 17:09:14</t>
  </si>
  <si>
    <t>09.03.2021 17:09:15</t>
  </si>
  <si>
    <t>09.03.2021 17:09:17</t>
  </si>
  <si>
    <t>09.03.2021 17:09:18</t>
  </si>
  <si>
    <t>09.03.2021 17:09:24</t>
  </si>
  <si>
    <t>09.03.2021 17:09:26</t>
  </si>
  <si>
    <t>09.03.2021 17:09:27</t>
  </si>
  <si>
    <t>09.03.2021 17:09:30</t>
  </si>
  <si>
    <t>09.03.2021 17:09:32</t>
  </si>
  <si>
    <t>09.03.2021 17:14:48</t>
  </si>
  <si>
    <t>09.03.2021 17:14:50</t>
  </si>
  <si>
    <t>09.03.2021 17:14:51</t>
  </si>
  <si>
    <t>09.03.2021 17:14:53</t>
  </si>
  <si>
    <t>09.03.2021 17:14:54</t>
  </si>
  <si>
    <t>09.03.2021 17:14:56</t>
  </si>
  <si>
    <t>09.03.2021 17:14:57</t>
  </si>
  <si>
    <t>09.03.2021 17:14:59</t>
  </si>
  <si>
    <t>09.03.2021 17:15:00</t>
  </si>
  <si>
    <t>09.03.2021 17:18:51</t>
  </si>
  <si>
    <t>09.03.2021 17:18:53</t>
  </si>
  <si>
    <t>09.03.2021 17:18:56</t>
  </si>
  <si>
    <t>09.03.2021 17:18:57</t>
  </si>
  <si>
    <t>09.03.2021 17:18:59</t>
  </si>
  <si>
    <t>09.03.2021 17:19:00</t>
  </si>
  <si>
    <t>09.03.2021 17:19:20</t>
  </si>
  <si>
    <t>09.03.2021 17:19:21</t>
  </si>
  <si>
    <t>09.03.2021 17:19:23</t>
  </si>
  <si>
    <t>09.03.2021 17:19:24</t>
  </si>
  <si>
    <t>09.03.2021 17:19:26</t>
  </si>
  <si>
    <t>09.03.2021 17:19:59</t>
  </si>
  <si>
    <t>09.03.2021 17:20:01</t>
  </si>
  <si>
    <t>09.03.2021 17:20:02</t>
  </si>
  <si>
    <t>09.03.2021 17:20:04</t>
  </si>
  <si>
    <t>09.03.2021 17:20:05</t>
  </si>
  <si>
    <t>09.03.2021 17:20:07</t>
  </si>
  <si>
    <t>09.03.2021 17:20:08</t>
  </si>
  <si>
    <t>09.03.2021 17:20:10</t>
  </si>
  <si>
    <t>09.03.2021 17:20:11</t>
  </si>
  <si>
    <t>09.03.2021 17:21:30</t>
  </si>
  <si>
    <t>09.03.2021 17:21:34</t>
  </si>
  <si>
    <t>09.03.2021 17:21:36</t>
  </si>
  <si>
    <t>09.03.2021 17:21:37</t>
  </si>
  <si>
    <t>09.03.2021 17:21:39</t>
  </si>
  <si>
    <t>09.03.2021 17:21:40</t>
  </si>
  <si>
    <t>09.03.2021 17:22:45</t>
  </si>
  <si>
    <t>09.03.2021 17:22:46</t>
  </si>
  <si>
    <t>09.03.2021 17:22:51</t>
  </si>
  <si>
    <t>09.03.2021 17:22:53</t>
  </si>
  <si>
    <t>09.03.2021 17:22:54</t>
  </si>
  <si>
    <t>09.03.2021 17:22:56</t>
  </si>
  <si>
    <t>09.03.2021 17:24:54</t>
  </si>
  <si>
    <t>09.03.2021 17:24:56</t>
  </si>
  <si>
    <t>09.03.2021 17:24:57</t>
  </si>
  <si>
    <t>09.03.2021 17:24:59</t>
  </si>
  <si>
    <t>09.03.2021 17:25:00</t>
  </si>
  <si>
    <t>09.03.2021 17:25:02</t>
  </si>
  <si>
    <t>09.03.2021 17:25:03</t>
  </si>
  <si>
    <t>09.03.2021 17:25:09</t>
  </si>
  <si>
    <t>09.03.2021 17:25:11</t>
  </si>
  <si>
    <t>09.03.2021 17:25:12</t>
  </si>
  <si>
    <t>09.03.2021 17:25:14</t>
  </si>
  <si>
    <t>09.03.2021 17:25:15</t>
  </si>
  <si>
    <t>09.03.2021 17:25:17</t>
  </si>
  <si>
    <t>09.03.2021 17:25:18</t>
  </si>
  <si>
    <t>09.03.2021 17:25:20</t>
  </si>
  <si>
    <t>09.03.2021 17:25:21</t>
  </si>
  <si>
    <t>09.03.2021 17:25:27</t>
  </si>
  <si>
    <t>09.03.2021 17:25:29</t>
  </si>
  <si>
    <t>09.03.2021 17:25:30</t>
  </si>
  <si>
    <t>09.03.2021 17:25:35</t>
  </si>
  <si>
    <t>09.03.2021 17:25:36</t>
  </si>
  <si>
    <t>09.03.2021 17:25:39</t>
  </si>
  <si>
    <t>09.03.2021 17:25:41</t>
  </si>
  <si>
    <t>09.03.2021 17:25:45</t>
  </si>
  <si>
    <t>09.03.2021 17:25:47</t>
  </si>
  <si>
    <t>09.03.2021 17:25:48</t>
  </si>
  <si>
    <t>09.03.2021 17:25:50</t>
  </si>
  <si>
    <t>09.03.2021 17:25:51</t>
  </si>
  <si>
    <t>09.03.2021 17:25:53</t>
  </si>
  <si>
    <t>09.03.2021 17:25:54</t>
  </si>
  <si>
    <t>09.03.2021 17:25:57</t>
  </si>
  <si>
    <t>09.03.2021 17:25:59</t>
  </si>
  <si>
    <t>09.03.2021 17:26:50</t>
  </si>
  <si>
    <t>09.03.2021 17:26:52</t>
  </si>
  <si>
    <t>09.03.2021 17:26:53</t>
  </si>
  <si>
    <t>09.03.2021 17:26:55</t>
  </si>
  <si>
    <t>09.03.2021 17:26:56</t>
  </si>
  <si>
    <t>09.03.2021 17:26:58</t>
  </si>
  <si>
    <t>09.03.2021 17:26:59</t>
  </si>
  <si>
    <t>09.03.2021 17:27:01</t>
  </si>
  <si>
    <t>09.03.2021 17:27:02</t>
  </si>
  <si>
    <t>09.03.2021 17:27:04</t>
  </si>
  <si>
    <t>09.03.2021 17:27:07</t>
  </si>
  <si>
    <t>09.03.2021 17:27:08</t>
  </si>
  <si>
    <t>09.03.2021 17:27:10</t>
  </si>
  <si>
    <t>09.03.2021 17:27:11</t>
  </si>
  <si>
    <t>09.03.2021 17:27:13</t>
  </si>
  <si>
    <t>09.03.2021 17:27:14</t>
  </si>
  <si>
    <t>09.03.2021 17:27:16</t>
  </si>
  <si>
    <t>09.03.2021 17:27:17</t>
  </si>
  <si>
    <t>09.03.2021 17:27:19</t>
  </si>
  <si>
    <t>09.03.2021 17:27:20</t>
  </si>
  <si>
    <t>09.03.2021 17:27:22</t>
  </si>
  <si>
    <t>09.03.2021 17:27:23</t>
  </si>
  <si>
    <t>09.03.2021 17:27:31</t>
  </si>
  <si>
    <t>09.03.2021 17:27:32</t>
  </si>
  <si>
    <t>09.03.2021 17:27:34</t>
  </si>
  <si>
    <t>09.03.2021 17:27:35</t>
  </si>
  <si>
    <t>09.03.2021 17:27:37</t>
  </si>
  <si>
    <t>09.03.2021 17:27:38</t>
  </si>
  <si>
    <t>09.03.2021 17:27:40</t>
  </si>
  <si>
    <t>09.03.2021 17:27:57</t>
  </si>
  <si>
    <t>09.03.2021 17:27:58</t>
  </si>
  <si>
    <t>09.03.2021 17:28:00</t>
  </si>
  <si>
    <t>09.03.2021 17:28:21</t>
  </si>
  <si>
    <t>09.03.2021 17:28:22</t>
  </si>
  <si>
    <t>09.03.2021 17:28:24</t>
  </si>
  <si>
    <t>09.03.2021 17:28:25</t>
  </si>
  <si>
    <t>09.03.2021 17:28:31</t>
  </si>
  <si>
    <t>09.03.2021 17:28:45</t>
  </si>
  <si>
    <t>09.03.2021 17:28:46</t>
  </si>
  <si>
    <t>09.03.2021 17:28:48</t>
  </si>
  <si>
    <t>09.03.2021 17:28:49</t>
  </si>
  <si>
    <t>09.03.2021 17:29:36</t>
  </si>
  <si>
    <t>09.03.2021 17:29:39</t>
  </si>
  <si>
    <t>09.03.2021 17:29:40</t>
  </si>
  <si>
    <t>09.03.2021 17:29:42</t>
  </si>
  <si>
    <t>09.03.2021 17:29:43</t>
  </si>
  <si>
    <t>09.03.2021 17:29:45</t>
  </si>
  <si>
    <t>09.03.2021 17:29:46</t>
  </si>
  <si>
    <t>09.03.2021 17:29:48</t>
  </si>
  <si>
    <t>09.03.2021 17:30:10</t>
  </si>
  <si>
    <t>09.03.2021 17:30:12</t>
  </si>
  <si>
    <t>09.03.2021 17:30:13</t>
  </si>
  <si>
    <t>09.03.2021 17:30:15</t>
  </si>
  <si>
    <t>09.03.2021 17:30:16</t>
  </si>
  <si>
    <t>09.03.2021 17:30:18</t>
  </si>
  <si>
    <t>09.03.2021 17:30:43</t>
  </si>
  <si>
    <t>09.03.2021 17:30:45</t>
  </si>
  <si>
    <t>09.03.2021 17:30:46</t>
  </si>
  <si>
    <t>09.03.2021 17:30:48</t>
  </si>
  <si>
    <t>09.03.2021 17:30:49</t>
  </si>
  <si>
    <t>09.03.2021 17:30:51</t>
  </si>
  <si>
    <t>09.03.2021 17:30:52</t>
  </si>
  <si>
    <t>09.03.2021 17:30:55</t>
  </si>
  <si>
    <t>09.03.2021 17:31:16</t>
  </si>
  <si>
    <t>09.03.2021 17:31:18</t>
  </si>
  <si>
    <t>09.03.2021 17:31:21</t>
  </si>
  <si>
    <t>09.03.2021 17:31:22</t>
  </si>
  <si>
    <t>09.03.2021 17:31:24</t>
  </si>
  <si>
    <t>09.03.2021 17:31:25</t>
  </si>
  <si>
    <t>09.03.2021 17:31:27</t>
  </si>
  <si>
    <t>09.03.2021 17:31:28</t>
  </si>
  <si>
    <t>09.03.2021 17:32:16</t>
  </si>
  <si>
    <t>09.03.2021 17:32:18</t>
  </si>
  <si>
    <t>09.03.2021 17:32:19</t>
  </si>
  <si>
    <t>09.03.2021 17:32:21</t>
  </si>
  <si>
    <t>09.03.2021 17:32:22</t>
  </si>
  <si>
    <t>09.03.2021 17:32:24</t>
  </si>
  <si>
    <t>09.03.2021 17:32:25</t>
  </si>
  <si>
    <t>09.03.2021 17:32:27</t>
  </si>
  <si>
    <t>09.03.2021 17:32:49</t>
  </si>
  <si>
    <t>09.03.2021 17:32:51</t>
  </si>
  <si>
    <t>09.03.2021 17:32:52</t>
  </si>
  <si>
    <t>09.03.2021 17:32:54</t>
  </si>
  <si>
    <t>09.03.2021 17:32:55</t>
  </si>
  <si>
    <t>09.03.2021 17:32:57</t>
  </si>
  <si>
    <t>09.03.2021 17:32:58</t>
  </si>
  <si>
    <t>09.03.2021 17:33:00</t>
  </si>
  <si>
    <t>09.03.2021 17:33:04</t>
  </si>
  <si>
    <t>09.03.2021 17:33:06</t>
  </si>
  <si>
    <t>09.03.2021 17:33:07</t>
  </si>
  <si>
    <t>09.03.2021 17:33:09</t>
  </si>
  <si>
    <t>09.03.2021 17:33:10</t>
  </si>
  <si>
    <t>09.03.2021 17:33:12</t>
  </si>
  <si>
    <t>09.03.2021 17:33:14</t>
  </si>
  <si>
    <t>09.03.2021 17:33:44</t>
  </si>
  <si>
    <t>09.03.2021 17:33:45</t>
  </si>
  <si>
    <t>09.03.2021 17:33:47</t>
  </si>
  <si>
    <t>09.03.2021 17:33:48</t>
  </si>
  <si>
    <t>09.03.2021 17:33:50</t>
  </si>
  <si>
    <t>09.03.2021 17:33:51</t>
  </si>
  <si>
    <t>09.03.2021 17:33:53</t>
  </si>
  <si>
    <t>09.03.2021 17:33:54</t>
  </si>
  <si>
    <t>09.03.2021 17:34:18</t>
  </si>
  <si>
    <t>09.03.2021 17:34:19</t>
  </si>
  <si>
    <t>09.03.2021 17:34:21</t>
  </si>
  <si>
    <t>09.03.2021 17:34:22</t>
  </si>
  <si>
    <t>09.03.2021 17:34:48</t>
  </si>
  <si>
    <t>09.03.2021 17:34:49</t>
  </si>
  <si>
    <t>09.03.2021 17:34:51</t>
  </si>
  <si>
    <t>09.03.2021 17:34:52</t>
  </si>
  <si>
    <t>09.03.2021 17:34:54</t>
  </si>
  <si>
    <t>09.03.2021 17:35:06</t>
  </si>
  <si>
    <t>09.03.2021 17:35:09</t>
  </si>
  <si>
    <t>09.03.2021 17:35:10</t>
  </si>
  <si>
    <t>09.03.2021 17:35:12</t>
  </si>
  <si>
    <t>09.03.2021 17:35:13</t>
  </si>
  <si>
    <t>09.03.2021 17:35:15</t>
  </si>
  <si>
    <t>09.03.2021 17:38:24</t>
  </si>
  <si>
    <t>09.03.2021 17:38:25</t>
  </si>
  <si>
    <t>09.03.2021 17:38:27</t>
  </si>
  <si>
    <t>09.03.2021 17:38:28</t>
  </si>
  <si>
    <t>09.03.2021 17:38:30</t>
  </si>
  <si>
    <t>09.03.2021 17:38:31</t>
  </si>
  <si>
    <t>09.03.2021 17:38:33</t>
  </si>
  <si>
    <t>09.03.2021 17:38:34</t>
  </si>
  <si>
    <t>09.03.2021 17:38:36</t>
  </si>
  <si>
    <t>09.03.2021 17:41:10</t>
  </si>
  <si>
    <t>09.03.2021 17:41:12</t>
  </si>
  <si>
    <t>09.03.2021 17:41:13</t>
  </si>
  <si>
    <t>09.03.2021 17:41:15</t>
  </si>
  <si>
    <t>09.03.2021 17:41:18</t>
  </si>
  <si>
    <t>09.03.2021 17:41:22</t>
  </si>
  <si>
    <t>09.03.2021 17:41:25</t>
  </si>
  <si>
    <t>09.03.2021 17:41:30</t>
  </si>
  <si>
    <t>09.03.2021 17:41:36</t>
  </si>
  <si>
    <t>09.03.2021 17:41:37</t>
  </si>
  <si>
    <t>09.03.2021 17:41:39</t>
  </si>
  <si>
    <t>09.03.2021 17:41:40</t>
  </si>
  <si>
    <t>09.03.2021 17:41:55</t>
  </si>
  <si>
    <t>09.03.2021 17:41:58</t>
  </si>
  <si>
    <t>09.03.2021 17:42:00</t>
  </si>
  <si>
    <t>09.03.2021 17:42:01</t>
  </si>
  <si>
    <t>09.03.2021 17:42:03</t>
  </si>
  <si>
    <t>09.03.2021 17:42:17</t>
  </si>
  <si>
    <t>09.03.2021 17:42:18</t>
  </si>
  <si>
    <t>09.03.2021 17:42:57</t>
  </si>
  <si>
    <t>09.03.2021 17:42:59</t>
  </si>
  <si>
    <t>09.03.2021 17:43:00</t>
  </si>
  <si>
    <t>09.03.2021 17:43:02</t>
  </si>
  <si>
    <t>09.03.2021 17:43:03</t>
  </si>
  <si>
    <t>09.03.2021 17:44:07</t>
  </si>
  <si>
    <t>09.03.2021 17:44:09</t>
  </si>
  <si>
    <t>09.03.2021 17:44:10</t>
  </si>
  <si>
    <t>09.03.2021 17:44:12</t>
  </si>
  <si>
    <t>09.03.2021 17:44:13</t>
  </si>
  <si>
    <t>09.03.2021 17:44:15</t>
  </si>
  <si>
    <t>09.03.2021 17:44:16</t>
  </si>
  <si>
    <t>09.03.2021 17:44:18</t>
  </si>
  <si>
    <t>09.03.2021 17:44:49</t>
  </si>
  <si>
    <t>09.03.2021 17:44:54</t>
  </si>
  <si>
    <t>09.03.2021 17:44:55</t>
  </si>
  <si>
    <t>09.03.2021 17:44:57</t>
  </si>
  <si>
    <t>09.03.2021 17:44:58</t>
  </si>
  <si>
    <t>09.03.2021 17:45:00</t>
  </si>
  <si>
    <t>09.03.2021 17:45:41</t>
  </si>
  <si>
    <t>09.03.2021 17:45:44</t>
  </si>
  <si>
    <t>09.03.2021 17:45:47</t>
  </si>
  <si>
    <t>09.03.2021 17:45:50</t>
  </si>
  <si>
    <t>09.03.2021 17:45:51</t>
  </si>
  <si>
    <t>09.03.2021 17:45:53</t>
  </si>
  <si>
    <t>09.03.2021 17:45:54</t>
  </si>
  <si>
    <t>09.03.2021 17:45:56</t>
  </si>
  <si>
    <t>09.03.2021 17:45:57</t>
  </si>
  <si>
    <t>09.03.2021 17:46:19</t>
  </si>
  <si>
    <t>09.03.2021 17:46:20</t>
  </si>
  <si>
    <t>09.03.2021 17:46:21</t>
  </si>
  <si>
    <t>09.03.2021 17:46:23</t>
  </si>
  <si>
    <t>09.03.2021 17:46:25</t>
  </si>
  <si>
    <t>09.03.2021 17:46:26</t>
  </si>
  <si>
    <t>09.03.2021 17:46:28</t>
  </si>
  <si>
    <t>09.03.2021 17:46:29</t>
  </si>
  <si>
    <t>09.03.2021 17:46:41</t>
  </si>
  <si>
    <t>09.03.2021 17:46:44</t>
  </si>
  <si>
    <t>09.03.2021 17:46:47</t>
  </si>
  <si>
    <t>09.03.2021 17:46:49</t>
  </si>
  <si>
    <t>09.03.2021 17:46:50</t>
  </si>
  <si>
    <t>09.03.2021 17:46:52</t>
  </si>
  <si>
    <t>09.03.2021 17:46:53</t>
  </si>
  <si>
    <t>09.03.2021 17:46:55</t>
  </si>
  <si>
    <t>09.03.2021 17:46:56</t>
  </si>
  <si>
    <t>09.03.2021 17:47:10</t>
  </si>
  <si>
    <t>09.03.2021 17:47:11</t>
  </si>
  <si>
    <t>09.03.2021 17:47:14</t>
  </si>
  <si>
    <t>09.03.2021 17:47:16</t>
  </si>
  <si>
    <t>09.03.2021 17:47:17</t>
  </si>
  <si>
    <t>09.03.2021 17:47:19</t>
  </si>
  <si>
    <t>09.03.2021 17:47:26</t>
  </si>
  <si>
    <t>09.03.2021 17:47:47</t>
  </si>
  <si>
    <t>09.03.2021 17:47:50</t>
  </si>
  <si>
    <t>09.03.2021 17:47:53</t>
  </si>
  <si>
    <t>09.03.2021 17:47:55</t>
  </si>
  <si>
    <t>09.03.2021 17:47:56</t>
  </si>
  <si>
    <t>09.03.2021 17:47:58</t>
  </si>
  <si>
    <t>09.03.2021 17:48:00</t>
  </si>
  <si>
    <t>09.03.2021 17:48:37</t>
  </si>
  <si>
    <t>09.03.2021 17:48:39</t>
  </si>
  <si>
    <t>09.03.2021 17:48:42</t>
  </si>
  <si>
    <t>09.03.2021 17:49:27</t>
  </si>
  <si>
    <t>09.03.2021 17:49:28</t>
  </si>
  <si>
    <t>09.03.2021 17:49:30</t>
  </si>
  <si>
    <t>09.03.2021 17:49:31</t>
  </si>
  <si>
    <t>09.03.2021 17:49:33</t>
  </si>
  <si>
    <t>09.03.2021 17:49:34</t>
  </si>
  <si>
    <t>09.03.2021 17:49:36</t>
  </si>
  <si>
    <t>09.03.2021 17:49:52</t>
  </si>
  <si>
    <t>09.03.2021 17:49:54</t>
  </si>
  <si>
    <t>09.03.2021 17:49:55</t>
  </si>
  <si>
    <t>09.03.2021 17:49:57</t>
  </si>
  <si>
    <t>09.03.2021 17:49:58</t>
  </si>
  <si>
    <t>09.03.2021 17:50:00</t>
  </si>
  <si>
    <t>09.03.2021 17:50:01</t>
  </si>
  <si>
    <t>09.03.2021 17:50:05</t>
  </si>
  <si>
    <t>09.03.2021 17:50:33</t>
  </si>
  <si>
    <t>09.03.2021 17:50:35</t>
  </si>
  <si>
    <t>09.03.2021 17:50:36</t>
  </si>
  <si>
    <t>09.03.2021 17:50:38</t>
  </si>
  <si>
    <t>09.03.2021 17:50:39</t>
  </si>
  <si>
    <t>09.03.2021 17:50:41</t>
  </si>
  <si>
    <t>09.03.2021 17:52:09</t>
  </si>
  <si>
    <t>09.03.2021 17:52:10</t>
  </si>
  <si>
    <t>09.03.2021 17:52:12</t>
  </si>
  <si>
    <t>09.03.2021 17:52:13</t>
  </si>
  <si>
    <t>09.03.2021 17:52:15</t>
  </si>
  <si>
    <t>09.03.2021 17:52:16</t>
  </si>
  <si>
    <t>09.03.2021 17:52:18</t>
  </si>
  <si>
    <t>09.03.2021 17:52:19</t>
  </si>
  <si>
    <t>09.03.2021 17:52:49</t>
  </si>
  <si>
    <t>09.03.2021 17:52:51</t>
  </si>
  <si>
    <t>09.03.2021 17:52:52</t>
  </si>
  <si>
    <t>09.03.2021 17:52:54</t>
  </si>
  <si>
    <t>09.03.2021 17:53:04</t>
  </si>
  <si>
    <t>09.03.2021 17:53:06</t>
  </si>
  <si>
    <t>09.03.2021 17:53:07</t>
  </si>
  <si>
    <t>09.03.2021 17:53:13</t>
  </si>
  <si>
    <t>09.03.2021 17:53:15</t>
  </si>
  <si>
    <t>09.03.2021 17:53:18</t>
  </si>
  <si>
    <t>09.03.2021 17:53:19</t>
  </si>
  <si>
    <t>09.03.2021 17:53:33</t>
  </si>
  <si>
    <t>09.03.2021 17:53:34</t>
  </si>
  <si>
    <t>09.03.2021 17:53:36</t>
  </si>
  <si>
    <t>09.03.2021 17:53:37</t>
  </si>
  <si>
    <t>09.03.2021 17:53:39</t>
  </si>
  <si>
    <t>09.03.2021 17:53:40</t>
  </si>
  <si>
    <t>09.03.2021 17:54:51</t>
  </si>
  <si>
    <t>09.03.2021 17:54:53</t>
  </si>
  <si>
    <t>09.03.2021 17:54:54</t>
  </si>
  <si>
    <t>09.03.2021 17:54:56</t>
  </si>
  <si>
    <t>09.03.2021 17:54:57</t>
  </si>
  <si>
    <t>09.03.2021 17:54:59</t>
  </si>
  <si>
    <t>09.03.2021 17:55:00</t>
  </si>
  <si>
    <t>09.03.2021 17:55:02</t>
  </si>
  <si>
    <t>09.03.2021 17:55:03</t>
  </si>
  <si>
    <t>09.03.2021 17:55:05</t>
  </si>
  <si>
    <t>09.03.2021 17:55:06</t>
  </si>
  <si>
    <t>09.03.2021 17:55:44</t>
  </si>
  <si>
    <t>09.03.2021 17:55:47</t>
  </si>
  <si>
    <t>09.03.2021 17:55:48</t>
  </si>
  <si>
    <t>09.03.2021 17:55:50</t>
  </si>
  <si>
    <t>09.03.2021 17:55:51</t>
  </si>
  <si>
    <t>09.03.2021 17:55:54</t>
  </si>
  <si>
    <t>09.03.2021 17:55:56</t>
  </si>
  <si>
    <t>09.03.2021 17:57:13</t>
  </si>
  <si>
    <t>09.03.2021 17:57:15</t>
  </si>
  <si>
    <t>09.03.2021 17:57:16</t>
  </si>
  <si>
    <t>09.03.2021 17:57:18</t>
  </si>
  <si>
    <t>09.03.2021 17:57:19</t>
  </si>
  <si>
    <t>09.03.2021 17:57:21</t>
  </si>
  <si>
    <t>09.03.2021 17:57:22</t>
  </si>
  <si>
    <t>09.03.2021 17:57:25</t>
  </si>
  <si>
    <t>09.03.2021 18:00:18</t>
  </si>
  <si>
    <t>09.03.2021 18:00:19</t>
  </si>
  <si>
    <t>09.03.2021 18:00:21</t>
  </si>
  <si>
    <t>09.03.2021 18:00:49</t>
  </si>
  <si>
    <t>09.03.2021 18:00:51</t>
  </si>
  <si>
    <t>09.03.2021 18:00:52</t>
  </si>
  <si>
    <t>09.03.2021 18:00:54</t>
  </si>
  <si>
    <t>09.03.2021 18:00:55</t>
  </si>
  <si>
    <t>09.03.2021 18:00:57</t>
  </si>
  <si>
    <t>09.03.2021 18:00:59</t>
  </si>
  <si>
    <t>09.03.2021 18:01:00</t>
  </si>
  <si>
    <t>09.03.2021 18:01:26</t>
  </si>
  <si>
    <t>09.03.2021 18:01:27</t>
  </si>
  <si>
    <t>09.03.2021 18:01:29</t>
  </si>
  <si>
    <t>09.03.2021 18:01:30</t>
  </si>
  <si>
    <t>09.03.2021 18:01:32</t>
  </si>
  <si>
    <t>09.03.2021 18:01:33</t>
  </si>
  <si>
    <t>09.03.2021 18:01:38</t>
  </si>
  <si>
    <t>09.03.2021 18:01:39</t>
  </si>
  <si>
    <t>09.03.2021 18:01:44</t>
  </si>
  <si>
    <t>09.03.2021 18:01:45</t>
  </si>
  <si>
    <t>09.03.2021 18:01:47</t>
  </si>
  <si>
    <t>09.03.2021 18:02:10</t>
  </si>
  <si>
    <t>09.03.2021 18:02:12</t>
  </si>
  <si>
    <t>09.03.2021 18:02:27</t>
  </si>
  <si>
    <t>09.03.2021 18:02:28</t>
  </si>
  <si>
    <t>09.03.2021 18:02:30</t>
  </si>
  <si>
    <t>09.03.2021 18:02:31</t>
  </si>
  <si>
    <t>09.03.2021 18:02:33</t>
  </si>
  <si>
    <t>09.03.2021 18:02:34</t>
  </si>
  <si>
    <t>09.03.2021 18:02:36</t>
  </si>
  <si>
    <t>09.03.2021 18:02:37</t>
  </si>
  <si>
    <t>09.03.2021 18:02:40</t>
  </si>
  <si>
    <t>09.03.2021 18:02:42</t>
  </si>
  <si>
    <t>09.03.2021 18:02:43</t>
  </si>
  <si>
    <t>09.03.2021 18:02:45</t>
  </si>
  <si>
    <t>09.03.2021 18:02:46</t>
  </si>
  <si>
    <t>09.03.2021 18:04:22</t>
  </si>
  <si>
    <t>09.03.2021 18:04:24</t>
  </si>
  <si>
    <t>09.03.2021 18:04:25</t>
  </si>
  <si>
    <t>09.03.2021 18:04:27</t>
  </si>
  <si>
    <t>09.03.2021 18:04:28</t>
  </si>
  <si>
    <t>09.03.2021 18:04:30</t>
  </si>
  <si>
    <t>09.03.2021 18:04:57</t>
  </si>
  <si>
    <t>09.03.2021 18:04:59</t>
  </si>
  <si>
    <t>09.03.2021 18:05:00</t>
  </si>
  <si>
    <t>09.03.2021 18:05:02</t>
  </si>
  <si>
    <t>09.03.2021 18:05:03</t>
  </si>
  <si>
    <t>09.03.2021 18:05:05</t>
  </si>
  <si>
    <t>09.03.2021 18:05:06</t>
  </si>
  <si>
    <t>09.03.2021 18:05:08</t>
  </si>
  <si>
    <t>09.03.2021 18:05:11</t>
  </si>
  <si>
    <t>09.03.2021 18:05:17</t>
  </si>
  <si>
    <t>09.03.2021 18:05:18</t>
  </si>
  <si>
    <t>09.03.2021 18:05:20</t>
  </si>
  <si>
    <t>09.03.2021 18:05:21</t>
  </si>
  <si>
    <t>09.03.2021 18:05:23</t>
  </si>
  <si>
    <t>09.03.2021 18:05:39</t>
  </si>
  <si>
    <t>09.03.2021 18:05:41</t>
  </si>
  <si>
    <t>09.03.2021 18:05:44</t>
  </si>
  <si>
    <t>09.03.2021 18:05:45</t>
  </si>
  <si>
    <t>09.03.2021 18:05:47</t>
  </si>
  <si>
    <t>09.03.2021 18:05:48</t>
  </si>
  <si>
    <t>09.03.2021 18:05:50</t>
  </si>
  <si>
    <t>09.03.2021 18:05:51</t>
  </si>
  <si>
    <t>09.03.2021 18:05:53</t>
  </si>
  <si>
    <t>09.03.2021 18:05:54</t>
  </si>
  <si>
    <t>09.03.2021 18:05:56</t>
  </si>
  <si>
    <t>09.03.2021 18:05:57</t>
  </si>
  <si>
    <t>09.03.2021 18:06:12</t>
  </si>
  <si>
    <t>09.03.2021 18:06:14</t>
  </si>
  <si>
    <t>09.03.2021 18:06:18</t>
  </si>
  <si>
    <t>09.03.2021 18:06:20</t>
  </si>
  <si>
    <t>09.03.2021 18:06:21</t>
  </si>
  <si>
    <t>09.03.2021 18:06:23</t>
  </si>
  <si>
    <t>09.03.2021 18:06:40</t>
  </si>
  <si>
    <t>09.03.2021 18:06:44</t>
  </si>
  <si>
    <t>09.03.2021 18:06:47</t>
  </si>
  <si>
    <t>09.03.2021 18:06:49</t>
  </si>
  <si>
    <t>09.03.2021 18:06:52</t>
  </si>
  <si>
    <t>09.03.2021 18:06:55</t>
  </si>
  <si>
    <t>09.03.2021 18:06:58</t>
  </si>
  <si>
    <t>09.03.2021 18:07:01</t>
  </si>
  <si>
    <t>09.03.2021 18:07:07</t>
  </si>
  <si>
    <t>09.03.2021 18:07:08</t>
  </si>
  <si>
    <t>09.03.2021 18:07:10</t>
  </si>
  <si>
    <t>09.03.2021 18:07:13</t>
  </si>
  <si>
    <t>09.03.2021 18:07:17</t>
  </si>
  <si>
    <t>09.03.2021 18:07:19</t>
  </si>
  <si>
    <t>09.03.2021 18:07:23</t>
  </si>
  <si>
    <t>09.03.2021 18:07:26</t>
  </si>
  <si>
    <t>09.03.2021 18:07:31</t>
  </si>
  <si>
    <t>09.03.2021 18:07:32</t>
  </si>
  <si>
    <t>09.03.2021 18:07:35</t>
  </si>
  <si>
    <t>09.03.2021 18:07:37</t>
  </si>
  <si>
    <t>09.03.2021 18:07:41</t>
  </si>
  <si>
    <t>09.03.2021 18:07:59</t>
  </si>
  <si>
    <t>09.03.2021 18:08:01</t>
  </si>
  <si>
    <t>09.03.2021 18:08:02</t>
  </si>
  <si>
    <t>09.03.2021 18:08:04</t>
  </si>
  <si>
    <t>09.03.2021 18:08:05</t>
  </si>
  <si>
    <t>09.03.2021 18:08:07</t>
  </si>
  <si>
    <t>09.03.2021 18:08:08</t>
  </si>
  <si>
    <t>09.03.2021 18:08:11</t>
  </si>
  <si>
    <t>09.03.2021 18:08:13</t>
  </si>
  <si>
    <t>09.03.2021 18:08:14</t>
  </si>
  <si>
    <t>09.03.2021 18:08:16</t>
  </si>
  <si>
    <t>09.03.2021 18:08:17</t>
  </si>
  <si>
    <t>09.03.2021 18:08:19</t>
  </si>
  <si>
    <t>09.03.2021 18:08:20</t>
  </si>
  <si>
    <t>09.03.2021 18:08:22</t>
  </si>
  <si>
    <t>09.03.2021 18:08:23</t>
  </si>
  <si>
    <t>09.03.2021 18:08:25</t>
  </si>
  <si>
    <t>09.03.2021 18:08:26</t>
  </si>
  <si>
    <t>09.03.2021 18:08:28</t>
  </si>
  <si>
    <t>09.03.2021 18:08:29</t>
  </si>
  <si>
    <t>09.03.2021 18:08:51</t>
  </si>
  <si>
    <t>09.03.2021 18:08:52</t>
  </si>
  <si>
    <t>09.03.2021 18:08:54</t>
  </si>
  <si>
    <t>09.03.2021 18:08:55</t>
  </si>
  <si>
    <t>09.03.2021 18:08:57</t>
  </si>
  <si>
    <t>09.03.2021 18:08:58</t>
  </si>
  <si>
    <t>09.03.2021 18:09:01</t>
  </si>
  <si>
    <t>09.03.2021 18:09:03</t>
  </si>
  <si>
    <t>09.03.2021 18:09:09</t>
  </si>
  <si>
    <t>09.03.2021 18:09:48</t>
  </si>
  <si>
    <t>09.03.2021 18:09:50</t>
  </si>
  <si>
    <t>09.03.2021 18:09:51</t>
  </si>
  <si>
    <t>09.03.2021 18:09:53</t>
  </si>
  <si>
    <t>09.03.2021 18:09:54</t>
  </si>
  <si>
    <t>09.03.2021 18:09:56</t>
  </si>
  <si>
    <t>09.03.2021 18:09:57</t>
  </si>
  <si>
    <t>09.03.2021 18:10:00</t>
  </si>
  <si>
    <t>09.03.2021 18:10:02</t>
  </si>
  <si>
    <t>09.03.2021 18:10:12</t>
  </si>
  <si>
    <t>09.03.2021 18:10:14</t>
  </si>
  <si>
    <t>09.03.2021 18:10:15</t>
  </si>
  <si>
    <t>09.03.2021 18:10:17</t>
  </si>
  <si>
    <t>09.03.2021 18:10:18</t>
  </si>
  <si>
    <t>09.03.2021 18:10:20</t>
  </si>
  <si>
    <t>09.03.2021 18:10:24</t>
  </si>
  <si>
    <t>09.03.2021 18:11:16</t>
  </si>
  <si>
    <t>09.03.2021 18:11:19</t>
  </si>
  <si>
    <t>09.03.2021 18:11:21</t>
  </si>
  <si>
    <t>09.03.2021 18:11:24</t>
  </si>
  <si>
    <t>09.03.2021 18:11:25</t>
  </si>
  <si>
    <t>09.03.2021 18:11:27</t>
  </si>
  <si>
    <t>09.03.2021 18:11:28</t>
  </si>
  <si>
    <t>09.03.2021 18:11:30</t>
  </si>
  <si>
    <t>09.03.2021 18:11:31</t>
  </si>
  <si>
    <t>09.03.2021 18:11:34</t>
  </si>
  <si>
    <t>09.03.2021 18:11:36</t>
  </si>
  <si>
    <t>09.03.2021 18:11:37</t>
  </si>
  <si>
    <t>09.03.2021 18:11:39</t>
  </si>
  <si>
    <t>09.03.2021 18:11:40</t>
  </si>
  <si>
    <t>09.03.2021 18:12:16</t>
  </si>
  <si>
    <t>09.03.2021 18:12:18</t>
  </si>
  <si>
    <t>09.03.2021 18:12:34</t>
  </si>
  <si>
    <t>09.03.2021 18:12:36</t>
  </si>
  <si>
    <t>09.03.2021 18:12:37</t>
  </si>
  <si>
    <t>09.03.2021 18:12:39</t>
  </si>
  <si>
    <t>09.03.2021 18:13:10</t>
  </si>
  <si>
    <t>09.03.2021 18:13:15</t>
  </si>
  <si>
    <t>09.03.2021 18:13:16</t>
  </si>
  <si>
    <t>09.03.2021 18:13:18</t>
  </si>
  <si>
    <t>09.03.2021 18:13:19</t>
  </si>
  <si>
    <t>09.03.2021 18:13:21</t>
  </si>
  <si>
    <t>09.03.2021 18:13:22</t>
  </si>
  <si>
    <t>09.03.2021 18:13:24</t>
  </si>
  <si>
    <t>09.03.2021 18:14:07</t>
  </si>
  <si>
    <t>09.03.2021 18:14:09</t>
  </si>
  <si>
    <t>09.03.2021 18:14:10</t>
  </si>
  <si>
    <t>09.03.2021 18:14:12</t>
  </si>
  <si>
    <t>09.03.2021 18:14:13</t>
  </si>
  <si>
    <t>09.03.2021 18:14:15</t>
  </si>
  <si>
    <t>09.03.2021 18:14:16</t>
  </si>
  <si>
    <t>09.03.2021 18:14:18</t>
  </si>
  <si>
    <t>09.03.2021 18:14:22</t>
  </si>
  <si>
    <t>09.03.2021 18:14:24</t>
  </si>
  <si>
    <t>09.03.2021 18:14:25</t>
  </si>
  <si>
    <t>09.03.2021 18:14:27</t>
  </si>
  <si>
    <t>09.03.2021 18:14:28</t>
  </si>
  <si>
    <t>09.03.2021 18:14:30</t>
  </si>
  <si>
    <t>09.03.2021 18:14:31</t>
  </si>
  <si>
    <t>09.03.2021 18:14:33</t>
  </si>
  <si>
    <t>09.03.2021 18:14:34</t>
  </si>
  <si>
    <t>09.03.2021 18:14:36</t>
  </si>
  <si>
    <t>09.03.2021 18:14:37</t>
  </si>
  <si>
    <t>09.03.2021 18:15:01</t>
  </si>
  <si>
    <t>09.03.2021 18:15:04</t>
  </si>
  <si>
    <t>09.03.2021 18:15:06</t>
  </si>
  <si>
    <t>09.03.2021 18:15:07</t>
  </si>
  <si>
    <t>09.03.2021 18:15:09</t>
  </si>
  <si>
    <t>09.03.2021 18:15:10</t>
  </si>
  <si>
    <t>09.03.2021 18:15:12</t>
  </si>
  <si>
    <t>09.03.2021 18:15:13</t>
  </si>
  <si>
    <t>09.03.2021 18:15:15</t>
  </si>
  <si>
    <t>09.03.2021 18:15:16</t>
  </si>
  <si>
    <t>09.03.2021 18:15:18</t>
  </si>
  <si>
    <t>09.03.2021 18:15:19</t>
  </si>
  <si>
    <t>09.03.2021 18:15:21</t>
  </si>
  <si>
    <t>09.03.2021 18:15:22</t>
  </si>
  <si>
    <t>09.03.2021 18:15:24</t>
  </si>
  <si>
    <t>09.03.2021 18:15:25</t>
  </si>
  <si>
    <t>09.03.2021 18:15:27</t>
  </si>
  <si>
    <t>09.03.2021 18:15:28</t>
  </si>
  <si>
    <t>09.03.2021 18:16:10</t>
  </si>
  <si>
    <t>09.03.2021 18:16:13</t>
  </si>
  <si>
    <t>09.03.2021 18:16:15</t>
  </si>
  <si>
    <t>09.03.2021 18:16:16</t>
  </si>
  <si>
    <t>09.03.2021 18:16:18</t>
  </si>
  <si>
    <t>09.03.2021 18:16:19</t>
  </si>
  <si>
    <t>09.03.2021 18:16:21</t>
  </si>
  <si>
    <t>09.03.2021 18:17:04</t>
  </si>
  <si>
    <t>09.03.2021 18:17:06</t>
  </si>
  <si>
    <t>09.03.2021 18:17:07</t>
  </si>
  <si>
    <t>09.03.2021 18:17:09</t>
  </si>
  <si>
    <t>09.03.2021 18:17:10</t>
  </si>
  <si>
    <t>09.03.2021 18:17:12</t>
  </si>
  <si>
    <t>09.03.2021 18:17:13</t>
  </si>
  <si>
    <t>09.03.2021 18:19:51</t>
  </si>
  <si>
    <t>09.03.2021 18:19:53</t>
  </si>
  <si>
    <t>09.03.2021 18:19:54</t>
  </si>
  <si>
    <t>09.03.2021 18:19:56</t>
  </si>
  <si>
    <t>09.03.2021 18:19:57</t>
  </si>
  <si>
    <t>09.03.2021 18:19:59</t>
  </si>
  <si>
    <t>09.03.2021 18:20:00</t>
  </si>
  <si>
    <t>09.03.2021 18:20:02</t>
  </si>
  <si>
    <t>09.03.2021 18:20:03</t>
  </si>
  <si>
    <t>09.03.2021 18:20:12</t>
  </si>
  <si>
    <t>09.03.2021 18:20:14</t>
  </si>
  <si>
    <t>09.03.2021 18:20:15</t>
  </si>
  <si>
    <t>09.03.2021 18:20:17</t>
  </si>
  <si>
    <t>09.03.2021 18:20:18</t>
  </si>
  <si>
    <t>09.03.2021 18:20:20</t>
  </si>
  <si>
    <t>09.03.2021 18:20:42</t>
  </si>
  <si>
    <t>09.03.2021 18:20:44</t>
  </si>
  <si>
    <t>09.03.2021 18:20:45</t>
  </si>
  <si>
    <t>09.03.2021 18:20:47</t>
  </si>
  <si>
    <t>09.03.2021 18:20:48</t>
  </si>
  <si>
    <t>09.03.2021 18:20:50</t>
  </si>
  <si>
    <t>09.03.2021 18:20:51</t>
  </si>
  <si>
    <t>09.03.2021 18:20:53</t>
  </si>
  <si>
    <t>09.03.2021 18:20:54</t>
  </si>
  <si>
    <t>09.03.2021 18:20:59</t>
  </si>
  <si>
    <t>09.03.2021 18:21:00</t>
  </si>
  <si>
    <t>09.03.2021 18:21:02</t>
  </si>
  <si>
    <t>09.03.2021 18:21:03</t>
  </si>
  <si>
    <t>09.03.2021 18:21:05</t>
  </si>
  <si>
    <t>09.03.2021 18:21:06</t>
  </si>
  <si>
    <t>09.03.2021 18:21:08</t>
  </si>
  <si>
    <t>09.03.2021 18:21:11</t>
  </si>
  <si>
    <t>09.03.2021 18:22:33</t>
  </si>
  <si>
    <t>09.03.2021 18:22:34</t>
  </si>
  <si>
    <t>09.03.2021 18:22:36</t>
  </si>
  <si>
    <t>09.03.2021 18:22:37</t>
  </si>
  <si>
    <t>09.03.2021 18:22:39</t>
  </si>
  <si>
    <t>09.03.2021 18:22:40</t>
  </si>
  <si>
    <t>09.03.2021 18:22:42</t>
  </si>
  <si>
    <t>09.03.2021 18:22:43</t>
  </si>
  <si>
    <t>09.03.2021 18:23:22</t>
  </si>
  <si>
    <t>09.03.2021 18:23:24</t>
  </si>
  <si>
    <t>09.03.2021 18:23:25</t>
  </si>
  <si>
    <t>09.03.2021 18:23:27</t>
  </si>
  <si>
    <t>09.03.2021 18:23:28</t>
  </si>
  <si>
    <t>09.03.2021 18:23:30</t>
  </si>
  <si>
    <t>09.03.2021 18:24:59</t>
  </si>
  <si>
    <t>09.03.2021 18:25:00</t>
  </si>
  <si>
    <t>09.03.2021 18:25:03</t>
  </si>
  <si>
    <t>09.03.2021 18:25:06</t>
  </si>
  <si>
    <t>09.03.2021 18:25:09</t>
  </si>
  <si>
    <t>09.03.2021 18:25:11</t>
  </si>
  <si>
    <t>09.03.2021 18:25:27</t>
  </si>
  <si>
    <t>09.03.2021 18:25:30</t>
  </si>
  <si>
    <t>09.03.2021 18:25:32</t>
  </si>
  <si>
    <t>09.03.2021 18:25:33</t>
  </si>
  <si>
    <t>09.03.2021 18:25:35</t>
  </si>
  <si>
    <t>09.03.2021 18:25:36</t>
  </si>
  <si>
    <t>09.03.2021 18:25:38</t>
  </si>
  <si>
    <t>09.03.2021 18:25:39</t>
  </si>
  <si>
    <t>09.03.2021 18:25:41</t>
  </si>
  <si>
    <t>09.03.2021 18:25:44</t>
  </si>
  <si>
    <t>09.03.2021 18:25:45</t>
  </si>
  <si>
    <t>09.03.2021 18:25:47</t>
  </si>
  <si>
    <t>09.03.2021 18:25:48</t>
  </si>
  <si>
    <t>09.03.2021 18:25:50</t>
  </si>
  <si>
    <t>09.03.2021 18:25:51</t>
  </si>
  <si>
    <t>09.03.2021 18:25:53</t>
  </si>
  <si>
    <t>09.03.2021 18:25:54</t>
  </si>
  <si>
    <t>09.03.2021 18:25:57</t>
  </si>
  <si>
    <t>09.03.2021 18:25:59</t>
  </si>
  <si>
    <t>09.03.2021 18:26:00</t>
  </si>
  <si>
    <t>09.03.2021 18:26:02</t>
  </si>
  <si>
    <t>09.03.2021 18:26:03</t>
  </si>
  <si>
    <t>09.03.2021 18:26:05</t>
  </si>
  <si>
    <t>09.03.2021 18:26:06</t>
  </si>
  <si>
    <t>09.03.2021 18:26:08</t>
  </si>
  <si>
    <t>09.03.2021 18:26:09</t>
  </si>
  <si>
    <t>09.03.2021 18:26:11</t>
  </si>
  <si>
    <t>09.03.2021 18:26:12</t>
  </si>
  <si>
    <t>09.03.2021 18:27:16</t>
  </si>
  <si>
    <t>09.03.2021 18:27:18</t>
  </si>
  <si>
    <t>09.03.2021 18:27:19</t>
  </si>
  <si>
    <t>09.03.2021 18:27:21</t>
  </si>
  <si>
    <t>09.03.2021 18:27:22</t>
  </si>
  <si>
    <t>09.03.2021 18:27:24</t>
  </si>
  <si>
    <t>09.03.2021 18:27:25</t>
  </si>
  <si>
    <t>09.03.2021 18:27:27</t>
  </si>
  <si>
    <t>09.03.2021 18:28:59</t>
  </si>
  <si>
    <t>09.03.2021 18:29:00</t>
  </si>
  <si>
    <t>09.03.2021 18:29:02</t>
  </si>
  <si>
    <t>09.03.2021 18:29:03</t>
  </si>
  <si>
    <t>09.03.2021 18:29:05</t>
  </si>
  <si>
    <t>09.03.2021 18:29:06</t>
  </si>
  <si>
    <t>09.03.2021 18:29:08</t>
  </si>
  <si>
    <t>09.03.2021 18:29:09</t>
  </si>
  <si>
    <t>09.03.2021 18:29:11</t>
  </si>
  <si>
    <t>09.03.2021 18:29:12</t>
  </si>
  <si>
    <t>09.03.2021 18:29:14</t>
  </si>
  <si>
    <t>09.03.2021 18:29:18</t>
  </si>
  <si>
    <t>09.03.2021 18:29:20</t>
  </si>
  <si>
    <t>09.03.2021 18:29:21</t>
  </si>
  <si>
    <t>09.03.2021 18:29:23</t>
  </si>
  <si>
    <t>09.03.2021 18:29:56</t>
  </si>
  <si>
    <t>09.03.2021 18:29:57</t>
  </si>
  <si>
    <t>09.03.2021 18:29:59</t>
  </si>
  <si>
    <t>09.03.2021 18:30:00</t>
  </si>
  <si>
    <t>09.03.2021 18:30:02</t>
  </si>
  <si>
    <t>09.03.2021 18:30:03</t>
  </si>
  <si>
    <t>09.03.2021 18:30:05</t>
  </si>
  <si>
    <t>09.03.2021 18:30:41</t>
  </si>
  <si>
    <t>09.03.2021 18:30:43</t>
  </si>
  <si>
    <t>09.03.2021 18:30:44</t>
  </si>
  <si>
    <t>09.03.2021 18:30:46</t>
  </si>
  <si>
    <t>09.03.2021 18:30:47</t>
  </si>
  <si>
    <t>09.03.2021 18:30:49</t>
  </si>
  <si>
    <t>09.03.2021 18:30:50</t>
  </si>
  <si>
    <t>09.03.2021 18:31:15</t>
  </si>
  <si>
    <t>09.03.2021 18:31:18</t>
  </si>
  <si>
    <t>09.03.2021 18:31:19</t>
  </si>
  <si>
    <t>09.03.2021 18:31:21</t>
  </si>
  <si>
    <t>09.03.2021 18:31:22</t>
  </si>
  <si>
    <t>09.03.2021 18:31:24</t>
  </si>
  <si>
    <t>09.03.2021 18:31:46</t>
  </si>
  <si>
    <t>09.03.2021 18:31:49</t>
  </si>
  <si>
    <t>09.03.2021 18:31:57</t>
  </si>
  <si>
    <t>09.03.2021 18:31:58</t>
  </si>
  <si>
    <t>09.03.2021 18:32:00</t>
  </si>
  <si>
    <t>09.03.2021 18:32:01</t>
  </si>
  <si>
    <t>09.03.2021 18:32:03</t>
  </si>
  <si>
    <t>09.03.2021 18:32:04</t>
  </si>
  <si>
    <t>09.03.2021 18:32:06</t>
  </si>
  <si>
    <t>09.03.2021 18:32:33</t>
  </si>
  <si>
    <t>09.03.2021 18:32:35</t>
  </si>
  <si>
    <t>09.03.2021 18:32:36</t>
  </si>
  <si>
    <t>09.03.2021 18:32:38</t>
  </si>
  <si>
    <t>09.03.2021 18:32:41</t>
  </si>
  <si>
    <t>09.03.2021 18:32:42</t>
  </si>
  <si>
    <t>09.03.2021 18:32:47</t>
  </si>
  <si>
    <t>09.03.2021 18:32:48</t>
  </si>
  <si>
    <t>09.03.2021 18:32:50</t>
  </si>
  <si>
    <t>09.03.2021 18:32:51</t>
  </si>
  <si>
    <t>09.03.2021 18:32:53</t>
  </si>
  <si>
    <t>09.03.2021 18:32:54</t>
  </si>
  <si>
    <t>09.03.2021 18:32:56</t>
  </si>
  <si>
    <t>09.03.2021 18:33:01</t>
  </si>
  <si>
    <t>09.03.2021 18:33:03</t>
  </si>
  <si>
    <t>09.03.2021 18:33:04</t>
  </si>
  <si>
    <t>09.03.2021 18:37:06</t>
  </si>
  <si>
    <t>09.03.2021 18:37:07</t>
  </si>
  <si>
    <t>09.03.2021 18:37:09</t>
  </si>
  <si>
    <t>09.03.2021 18:37:10</t>
  </si>
  <si>
    <t>09.03.2021 18:37:12</t>
  </si>
  <si>
    <t>09.03.2021 18:37:13</t>
  </si>
  <si>
    <t>09.03.2021 18:37:15</t>
  </si>
  <si>
    <t>09.03.2021 18:37:16</t>
  </si>
  <si>
    <t>09.03.2021 18:37:18</t>
  </si>
  <si>
    <t>09.03.2021 18:37:52</t>
  </si>
  <si>
    <t>09.03.2021 18:37:54</t>
  </si>
  <si>
    <t>09.03.2021 18:37:55</t>
  </si>
  <si>
    <t>09.03.2021 18:37:57</t>
  </si>
  <si>
    <t>09.03.2021 18:37:58</t>
  </si>
  <si>
    <t>09.03.2021 18:38:00</t>
  </si>
  <si>
    <t>09.03.2021 18:38:01</t>
  </si>
  <si>
    <t>09.03.2021 18:38:03</t>
  </si>
  <si>
    <t>09.03.2021 18:38:06</t>
  </si>
  <si>
    <t>09.03.2021 18:38:07</t>
  </si>
  <si>
    <t>09.03.2021 18:38:09</t>
  </si>
  <si>
    <t>09.03.2021 18:38:10</t>
  </si>
  <si>
    <t>09.03.2021 18:38:12</t>
  </si>
  <si>
    <t>09.03.2021 18:38:21</t>
  </si>
  <si>
    <t>09.03.2021 18:38:23</t>
  </si>
  <si>
    <t>09.03.2021 18:38:24</t>
  </si>
  <si>
    <t>09.03.2021 18:38:26</t>
  </si>
  <si>
    <t>09.03.2021 18:38:27</t>
  </si>
  <si>
    <t>09.03.2021 18:38:29</t>
  </si>
  <si>
    <t>09.03.2021 18:38:30</t>
  </si>
  <si>
    <t>09.03.2021 18:38:32</t>
  </si>
  <si>
    <t>09.03.2021 18:38:33</t>
  </si>
  <si>
    <t>09.03.2021 18:38:35</t>
  </si>
  <si>
    <t>09.03.2021 18:38:36</t>
  </si>
  <si>
    <t>09.03.2021 18:38:38</t>
  </si>
  <si>
    <t>09.03.2021 18:40:09</t>
  </si>
  <si>
    <t>09.03.2021 18:40:12</t>
  </si>
  <si>
    <t>09.03.2021 18:40:13</t>
  </si>
  <si>
    <t>09.03.2021 18:40:15</t>
  </si>
  <si>
    <t>09.03.2021 18:40:16</t>
  </si>
  <si>
    <t>09.03.2021 18:40:18</t>
  </si>
  <si>
    <t>09.03.2021 18:40:19</t>
  </si>
  <si>
    <t>09.03.2021 18:40:21</t>
  </si>
  <si>
    <t>09.03.2021 18:40:22</t>
  </si>
  <si>
    <t>09.03.2021 18:40:24</t>
  </si>
  <si>
    <t>09.03.2021 18:41:39</t>
  </si>
  <si>
    <t>09.03.2021 18:41:42</t>
  </si>
  <si>
    <t>09.03.2021 18:41:43</t>
  </si>
  <si>
    <t>09.03.2021 18:41:45</t>
  </si>
  <si>
    <t>09.03.2021 18:41:46</t>
  </si>
  <si>
    <t>09.03.2021 18:41:48</t>
  </si>
  <si>
    <t>09.03.2021 18:41:56</t>
  </si>
  <si>
    <t>09.03.2021 18:41:57</t>
  </si>
  <si>
    <t>09.03.2021 18:41:59</t>
  </si>
  <si>
    <t>09.03.2021 18:42:00</t>
  </si>
  <si>
    <t>09.03.2021 18:42:02</t>
  </si>
  <si>
    <t>09.03.2021 18:42:09</t>
  </si>
  <si>
    <t>09.03.2021 18:42:11</t>
  </si>
  <si>
    <t>09.03.2021 18:42:12</t>
  </si>
  <si>
    <t>09.03.2021 18:42:14</t>
  </si>
  <si>
    <t>09.03.2021 18:42:15</t>
  </si>
  <si>
    <t>09.03.2021 18:42:17</t>
  </si>
  <si>
    <t>09.03.2021 18:42:18</t>
  </si>
  <si>
    <t>09.03.2021 18:42:21</t>
  </si>
  <si>
    <t>09.03.2021 18:42:24</t>
  </si>
  <si>
    <t>09.03.2021 18:42:26</t>
  </si>
  <si>
    <t>09.03.2021 18:42:27</t>
  </si>
  <si>
    <t>09.03.2021 18:42:29</t>
  </si>
  <si>
    <t>09.03.2021 18:42:30</t>
  </si>
  <si>
    <t>09.03.2021 18:43:03</t>
  </si>
  <si>
    <t>09.03.2021 18:43:06</t>
  </si>
  <si>
    <t>09.03.2021 18:43:07</t>
  </si>
  <si>
    <t>09.03.2021 18:43:09</t>
  </si>
  <si>
    <t>09.03.2021 18:43:10</t>
  </si>
  <si>
    <t>09.03.2021 18:43:12</t>
  </si>
  <si>
    <t>09.03.2021 18:44:36</t>
  </si>
  <si>
    <t>09.03.2021 18:44:37</t>
  </si>
  <si>
    <t>09.03.2021 18:44:39</t>
  </si>
  <si>
    <t>09.03.2021 18:44:40</t>
  </si>
  <si>
    <t>09.03.2021 18:45:42</t>
  </si>
  <si>
    <t>09.03.2021 18:45:43</t>
  </si>
  <si>
    <t>09.03.2021 18:45:45</t>
  </si>
  <si>
    <t>09.03.2021 18:45:46</t>
  </si>
  <si>
    <t>09.03.2021 18:45:48</t>
  </si>
  <si>
    <t>09.03.2021 18:45:49</t>
  </si>
  <si>
    <t>09.03.2021 18:45:51</t>
  </si>
  <si>
    <t>09.03.2021 18:45:53</t>
  </si>
  <si>
    <t>09.03.2021 18:45:54</t>
  </si>
  <si>
    <t>09.03.2021 18:45:56</t>
  </si>
  <si>
    <t>09.03.2021 18:46:00</t>
  </si>
  <si>
    <t>09.03.2021 18:48:27</t>
  </si>
  <si>
    <t>09.03.2021 18:48:28</t>
  </si>
  <si>
    <t>09.03.2021 18:48:30</t>
  </si>
  <si>
    <t>09.03.2021 18:48:31</t>
  </si>
  <si>
    <t>09.03.2021 18:48:34</t>
  </si>
  <si>
    <t>09.03.2021 18:48:36</t>
  </si>
  <si>
    <t>09.03.2021 18:48:37</t>
  </si>
  <si>
    <t>09.03.2021 18:48:40</t>
  </si>
  <si>
    <t>09.03.2021 18:48:42</t>
  </si>
  <si>
    <t>09.03.2021 18:48:43</t>
  </si>
  <si>
    <t>09.03.2021 18:48:45</t>
  </si>
  <si>
    <t>09.03.2021 18:48:46</t>
  </si>
  <si>
    <t>09.03.2021 18:48:48</t>
  </si>
  <si>
    <t>09.03.2021 18:50:53</t>
  </si>
  <si>
    <t>09.03.2021 18:50:54</t>
  </si>
  <si>
    <t>09.03.2021 18:50:56</t>
  </si>
  <si>
    <t>09.03.2021 18:50:57</t>
  </si>
  <si>
    <t>09.03.2021 18:50:59</t>
  </si>
  <si>
    <t>09.03.2021 18:51:00</t>
  </si>
  <si>
    <t>09.03.2021 18:51:02</t>
  </si>
  <si>
    <t>09.03.2021 18:51:03</t>
  </si>
  <si>
    <t>09.03.2021 18:51:08</t>
  </si>
  <si>
    <t>09.03.2021 18:51:09</t>
  </si>
  <si>
    <t>09.03.2021 18:51:11</t>
  </si>
  <si>
    <t>09.03.2021 18:51:12</t>
  </si>
  <si>
    <t>09.03.2021 18:51:14</t>
  </si>
  <si>
    <t>09.03.2021 18:51:15</t>
  </si>
  <si>
    <t>09.03.2021 18:51:17</t>
  </si>
  <si>
    <t>09.03.2021 18:51:18</t>
  </si>
  <si>
    <t>09.03.2021 18:51:20</t>
  </si>
  <si>
    <t>09.03.2021 18:51:23</t>
  </si>
  <si>
    <t>09.03.2021 18:51:50</t>
  </si>
  <si>
    <t>09.03.2021 18:51:51</t>
  </si>
  <si>
    <t>09.03.2021 18:51:53</t>
  </si>
  <si>
    <t>09.03.2021 18:51:54</t>
  </si>
  <si>
    <t>09.03.2021 18:51:56</t>
  </si>
  <si>
    <t>09.03.2021 18:51:57</t>
  </si>
  <si>
    <t>09.03.2021 18:51:59</t>
  </si>
  <si>
    <t>09.03.2021 18:52:14</t>
  </si>
  <si>
    <t>09.03.2021 18:52:16</t>
  </si>
  <si>
    <t>09.03.2021 18:52:19</t>
  </si>
  <si>
    <t>09.03.2021 18:52:20</t>
  </si>
  <si>
    <t>09.03.2021 18:52:22</t>
  </si>
  <si>
    <t>09.03.2021 18:52:23</t>
  </si>
  <si>
    <t>09.03.2021 18:52:25</t>
  </si>
  <si>
    <t>09.03.2021 18:52:26</t>
  </si>
  <si>
    <t>09.03.2021 18:52:28</t>
  </si>
  <si>
    <t>09.03.2021 18:52:29</t>
  </si>
  <si>
    <t>09.03.2021 18:52:35</t>
  </si>
  <si>
    <t>09.03.2021 18:52:37</t>
  </si>
  <si>
    <t>09.03.2021 18:52:38</t>
  </si>
  <si>
    <t>09.03.2021 18:52:40</t>
  </si>
  <si>
    <t>09.03.2021 18:52:41</t>
  </si>
  <si>
    <t>09.03.2021 18:52:43</t>
  </si>
  <si>
    <t>09.03.2021 18:52:44</t>
  </si>
  <si>
    <t>09.03.2021 18:52:46</t>
  </si>
  <si>
    <t>09.03.2021 18:52:47</t>
  </si>
  <si>
    <t>09.03.2021 18:52:49</t>
  </si>
  <si>
    <t>09.03.2021 18:52:50</t>
  </si>
  <si>
    <t>09.03.2021 18:52:55</t>
  </si>
  <si>
    <t>09.03.2021 18:52:58</t>
  </si>
  <si>
    <t>09.03.2021 18:52:59</t>
  </si>
  <si>
    <t>09.03.2021 18:53:01</t>
  </si>
  <si>
    <t>09.03.2021 18:53:02</t>
  </si>
  <si>
    <t>09.03.2021 18:53:04</t>
  </si>
  <si>
    <t>09.03.2021 18:53:05</t>
  </si>
  <si>
    <t>09.03.2021 18:53:07</t>
  </si>
  <si>
    <t>09.03.2021 18:53:26</t>
  </si>
  <si>
    <t>09.03.2021 18:53:28</t>
  </si>
  <si>
    <t>09.03.2021 18:53:29</t>
  </si>
  <si>
    <t>09.03.2021 18:53:31</t>
  </si>
  <si>
    <t>09.03.2021 18:53:32</t>
  </si>
  <si>
    <t>09.03.2021 18:53:34</t>
  </si>
  <si>
    <t>09.03.2021 18:53:35</t>
  </si>
  <si>
    <t>09.03.2021 18:53:37</t>
  </si>
  <si>
    <t>09.03.2021 18:53:38</t>
  </si>
  <si>
    <t>09.03.2021 18:54:04</t>
  </si>
  <si>
    <t>09.03.2021 18:54:06</t>
  </si>
  <si>
    <t>09.03.2021 18:54:07</t>
  </si>
  <si>
    <t>09.03.2021 18:54:09</t>
  </si>
  <si>
    <t>09.03.2021 18:54:10</t>
  </si>
  <si>
    <t>09.03.2021 18:54:12</t>
  </si>
  <si>
    <t>09.03.2021 18:54:13</t>
  </si>
  <si>
    <t>09.03.2021 18:55:03</t>
  </si>
  <si>
    <t>09.03.2021 18:55:04</t>
  </si>
  <si>
    <t>09.03.2021 18:55:06</t>
  </si>
  <si>
    <t>09.03.2021 18:55:07</t>
  </si>
  <si>
    <t>09.03.2021 18:56:30</t>
  </si>
  <si>
    <t>09.03.2021 18:56:31</t>
  </si>
  <si>
    <t>09.03.2021 18:56:33</t>
  </si>
  <si>
    <t>09.03.2021 18:56:34</t>
  </si>
  <si>
    <t>09.03.2021 18:56:36</t>
  </si>
  <si>
    <t>09.03.2021 18:56:37</t>
  </si>
  <si>
    <t>09.03.2021 18:56:39</t>
  </si>
  <si>
    <t>09.03.2021 18:56:40</t>
  </si>
  <si>
    <t>09.03.2021 18:56:42</t>
  </si>
  <si>
    <t>09.03.2021 18:57:09</t>
  </si>
  <si>
    <t>09.03.2021 18:57:10</t>
  </si>
  <si>
    <t>09.03.2021 18:57:12</t>
  </si>
  <si>
    <t>09.03.2021 18:57:13</t>
  </si>
  <si>
    <t>09.03.2021 18:57:15</t>
  </si>
  <si>
    <t>09.03.2021 18:57:16</t>
  </si>
  <si>
    <t>09.03.2021 18:57:19</t>
  </si>
  <si>
    <t>09.03.2021 18:57:33</t>
  </si>
  <si>
    <t>09.03.2021 18:57:34</t>
  </si>
  <si>
    <t>09.03.2021 18:57:36</t>
  </si>
  <si>
    <t>09.03.2021 18:57:37</t>
  </si>
  <si>
    <t>09.03.2021 18:57:39</t>
  </si>
  <si>
    <t>09.03.2021 18:57:40</t>
  </si>
  <si>
    <t>09.03.2021 18:59:33</t>
  </si>
  <si>
    <t>09.03.2021 18:59:34</t>
  </si>
  <si>
    <t>09.03.2021 18:59:37</t>
  </si>
  <si>
    <t>09.03.2021 18:59:39</t>
  </si>
  <si>
    <t>09.03.2021 18:59:40</t>
  </si>
  <si>
    <t>09.03.2021 18:59:42</t>
  </si>
  <si>
    <t>09.03.2021 18:59:43</t>
  </si>
  <si>
    <t>09.03.2021 18:59:45</t>
  </si>
  <si>
    <t>09.03.2021 18:59:46</t>
  </si>
  <si>
    <t>09.03.2021 19:00:59</t>
  </si>
  <si>
    <t>09.03.2021 19:01:00</t>
  </si>
  <si>
    <t>09.03.2021 19:01:02</t>
  </si>
  <si>
    <t>09.03.2021 19:01:03</t>
  </si>
  <si>
    <t>09.03.2021 19:01:05</t>
  </si>
  <si>
    <t>09.03.2021 19:01:27</t>
  </si>
  <si>
    <t>09.03.2021 19:01:29</t>
  </si>
  <si>
    <t>09.03.2021 19:01:30</t>
  </si>
  <si>
    <t>09.03.2021 19:01:32</t>
  </si>
  <si>
    <t>09.03.2021 19:01:33</t>
  </si>
  <si>
    <t>09.03.2021 19:01:35</t>
  </si>
  <si>
    <t>09.03.2021 19:01:36</t>
  </si>
  <si>
    <t>09.03.2021 19:02:44</t>
  </si>
  <si>
    <t>09.03.2021 19:02:45</t>
  </si>
  <si>
    <t>09.03.2021 19:02:46</t>
  </si>
  <si>
    <t>09.03.2021 19:02:48</t>
  </si>
  <si>
    <t>09.03.2021 19:02:50</t>
  </si>
  <si>
    <t>09.03.2021 19:02:51</t>
  </si>
  <si>
    <t>09.03.2021 19:02:53</t>
  </si>
  <si>
    <t>09.03.2021 19:02:54</t>
  </si>
  <si>
    <t>09.03.2021 19:02:56</t>
  </si>
  <si>
    <t>09.03.2021 19:02:57</t>
  </si>
  <si>
    <t>09.03.2021 19:03:32</t>
  </si>
  <si>
    <t>09.03.2021 19:03:33</t>
  </si>
  <si>
    <t>09.03.2021 19:03:35</t>
  </si>
  <si>
    <t>09.03.2021 19:03:36</t>
  </si>
  <si>
    <t>09.03.2021 19:03:38</t>
  </si>
  <si>
    <t>09.03.2021 19:03:39</t>
  </si>
  <si>
    <t>09.03.2021 19:03:41</t>
  </si>
  <si>
    <t>09.03.2021 19:05:07</t>
  </si>
  <si>
    <t>09.03.2021 19:05:10</t>
  </si>
  <si>
    <t>09.03.2021 19:05:12</t>
  </si>
  <si>
    <t>09.03.2021 19:05:13</t>
  </si>
  <si>
    <t>09.03.2021 19:05:15</t>
  </si>
  <si>
    <t>09.03.2021 19:05:16</t>
  </si>
  <si>
    <t>09.03.2021 19:05:18</t>
  </si>
  <si>
    <t>09.03.2021 19:05:19</t>
  </si>
  <si>
    <t>09.03.2021 19:05:21</t>
  </si>
  <si>
    <t>09.03.2021 19:05:22</t>
  </si>
  <si>
    <t>09.03.2021 19:05:24</t>
  </si>
  <si>
    <t>09.03.2021 19:05:25</t>
  </si>
  <si>
    <t>09.03.2021 19:05:27</t>
  </si>
  <si>
    <t>09.03.2021 19:05:51</t>
  </si>
  <si>
    <t>09.03.2021 19:05:52</t>
  </si>
  <si>
    <t>09.03.2021 19:05:54</t>
  </si>
  <si>
    <t>09.03.2021 19:05:55</t>
  </si>
  <si>
    <t>09.03.2021 19:05:57</t>
  </si>
  <si>
    <t>09.03.2021 19:05:58</t>
  </si>
  <si>
    <t>09.03.2021 19:06:00</t>
  </si>
  <si>
    <t>09.03.2021 19:06:21</t>
  </si>
  <si>
    <t>09.03.2021 19:06:23</t>
  </si>
  <si>
    <t>09.03.2021 19:06:24</t>
  </si>
  <si>
    <t>09.03.2021 19:06:26</t>
  </si>
  <si>
    <t>09.03.2021 19:06:27</t>
  </si>
  <si>
    <t>09.03.2021 19:06:29</t>
  </si>
  <si>
    <t>09.03.2021 19:06:30</t>
  </si>
  <si>
    <t>09.03.2021 19:06:32</t>
  </si>
  <si>
    <t>09.03.2021 19:06:33</t>
  </si>
  <si>
    <t>09.03.2021 19:06:36</t>
  </si>
  <si>
    <t>09.03.2021 19:06:41</t>
  </si>
  <si>
    <t>09.03.2021 19:06:57</t>
  </si>
  <si>
    <t>09.03.2021 19:06:59</t>
  </si>
  <si>
    <t>09.03.2021 19:07:00</t>
  </si>
  <si>
    <t>09.03.2021 19:07:02</t>
  </si>
  <si>
    <t>09.03.2021 19:07:03</t>
  </si>
  <si>
    <t>09.03.2021 19:07:05</t>
  </si>
  <si>
    <t>09.03.2021 19:07:06</t>
  </si>
  <si>
    <t>09.03.2021 19:07:08</t>
  </si>
  <si>
    <t>09.03.2021 19:07:09</t>
  </si>
  <si>
    <t>09.03.2021 19:13:45</t>
  </si>
  <si>
    <t>09.03.2021 19:13:51</t>
  </si>
  <si>
    <t>09.03.2021 19:13:53</t>
  </si>
  <si>
    <t>09.03.2021 19:13:54</t>
  </si>
  <si>
    <t>09.03.2021 19:13:56</t>
  </si>
  <si>
    <t>09.03.2021 19:14:47</t>
  </si>
  <si>
    <t>09.03.2021 19:14:49</t>
  </si>
  <si>
    <t>09.03.2021 19:14:50</t>
  </si>
  <si>
    <t>09.03.2021 19:14:52</t>
  </si>
  <si>
    <t>09.03.2021 19:14:53</t>
  </si>
  <si>
    <t>09.03.2021 19:14:55</t>
  </si>
  <si>
    <t>09.03.2021 19:14:56</t>
  </si>
  <si>
    <t>09.03.2021 19:15:01</t>
  </si>
  <si>
    <t>09.03.2021 19:15:02</t>
  </si>
  <si>
    <t>09.03.2021 19:15:04</t>
  </si>
  <si>
    <t>09.03.2021 19:15:05</t>
  </si>
  <si>
    <t>09.03.2021 19:15:07</t>
  </si>
  <si>
    <t>09.03.2021 19:15:08</t>
  </si>
  <si>
    <t>09.03.2021 19:15:40</t>
  </si>
  <si>
    <t>09.03.2021 19:15:41</t>
  </si>
  <si>
    <t>09.03.2021 19:15:43</t>
  </si>
  <si>
    <t>09.03.2021 19:15:44</t>
  </si>
  <si>
    <t>09.03.2021 19:15:46</t>
  </si>
  <si>
    <t>09.03.2021 19:15:47</t>
  </si>
  <si>
    <t>09.03.2021 19:16:07</t>
  </si>
  <si>
    <t>09.03.2021 19:16:09</t>
  </si>
  <si>
    <t>09.03.2021 19:16:10</t>
  </si>
  <si>
    <t>09.03.2021 19:16:12</t>
  </si>
  <si>
    <t>09.03.2021 19:16:13</t>
  </si>
  <si>
    <t>09.03.2021 19:16:15</t>
  </si>
  <si>
    <t>09.03.2021 19:16:16</t>
  </si>
  <si>
    <t>09.03.2021 19:16:18</t>
  </si>
  <si>
    <t>09.03.2021 19:16:19</t>
  </si>
  <si>
    <t>09.03.2021 19:16:21</t>
  </si>
  <si>
    <t>09.03.2021 19:17:44</t>
  </si>
  <si>
    <t>09.03.2021 19:17:45</t>
  </si>
  <si>
    <t>09.03.2021 19:17:50</t>
  </si>
  <si>
    <t>09.03.2021 19:17:51</t>
  </si>
  <si>
    <t>09.03.2021 19:17:53</t>
  </si>
  <si>
    <t>09.03.2021 19:18:25</t>
  </si>
  <si>
    <t>09.03.2021 19:18:28</t>
  </si>
  <si>
    <t>09.03.2021 19:18:30</t>
  </si>
  <si>
    <t>09.03.2021 19:18:31</t>
  </si>
  <si>
    <t>09.03.2021 19:18:33</t>
  </si>
  <si>
    <t>09.03.2021 19:19:37</t>
  </si>
  <si>
    <t>09.03.2021 19:19:39</t>
  </si>
  <si>
    <t>09.03.2021 19:19:42</t>
  </si>
  <si>
    <t>09.03.2021 19:19:43</t>
  </si>
  <si>
    <t>09.03.2021 19:19:45</t>
  </si>
  <si>
    <t>09.03.2021 19:19:46</t>
  </si>
  <si>
    <t>09.03.2021 19:19:48</t>
  </si>
  <si>
    <t>09.03.2021 19:19:49</t>
  </si>
  <si>
    <t>09.03.2021 19:20:28</t>
  </si>
  <si>
    <t>09.03.2021 19:20:30</t>
  </si>
  <si>
    <t>09.03.2021 19:20:31</t>
  </si>
  <si>
    <t>09.03.2021 19:20:33</t>
  </si>
  <si>
    <t>09.03.2021 19:20:34</t>
  </si>
  <si>
    <t>09.03.2021 19:20:36</t>
  </si>
  <si>
    <t>09.03.2021 19:20:37</t>
  </si>
  <si>
    <t>09.03.2021 19:20:39</t>
  </si>
  <si>
    <t>09.03.2021 19:20:40</t>
  </si>
  <si>
    <t>09.03.2021 19:22:43</t>
  </si>
  <si>
    <t>09.03.2021 19:22:45</t>
  </si>
  <si>
    <t>09.03.2021 19:22:47</t>
  </si>
  <si>
    <t>09.03.2021 19:22:48</t>
  </si>
  <si>
    <t>09.03.2021 19:22:50</t>
  </si>
  <si>
    <t>09.03.2021 19:22:51</t>
  </si>
  <si>
    <t>09.03.2021 19:22:53</t>
  </si>
  <si>
    <t>09.03.2021 19:22:54</t>
  </si>
  <si>
    <t>09.03.2021 19:22:56</t>
  </si>
  <si>
    <t>09.03.2021 19:22:57</t>
  </si>
  <si>
    <t>09.03.2021 19:22:59</t>
  </si>
  <si>
    <t>09.03.2021 19:25:16</t>
  </si>
  <si>
    <t>09.03.2021 19:25:18</t>
  </si>
  <si>
    <t>09.03.2021 19:25:19</t>
  </si>
  <si>
    <t>09.03.2021 19:25:21</t>
  </si>
  <si>
    <t>09.03.2021 19:25:22</t>
  </si>
  <si>
    <t>09.03.2021 19:25:24</t>
  </si>
  <si>
    <t>09.03.2021 19:25:25</t>
  </si>
  <si>
    <t>09.03.2021 19:25:36</t>
  </si>
  <si>
    <t>09.03.2021 19:25:37</t>
  </si>
  <si>
    <t>09.03.2021 19:25:39</t>
  </si>
  <si>
    <t>09.03.2021 19:25:40</t>
  </si>
  <si>
    <t>09.03.2021 19:25:42</t>
  </si>
  <si>
    <t>09.03.2021 19:25:48</t>
  </si>
  <si>
    <t>09.03.2021 19:25:49</t>
  </si>
  <si>
    <t>09.03.2021 19:25:52</t>
  </si>
  <si>
    <t>09.03.2021 19:25:54</t>
  </si>
  <si>
    <t>09.03.2021 19:25:55</t>
  </si>
  <si>
    <t>09.03.2021 19:25:57</t>
  </si>
  <si>
    <t>09.03.2021 19:26:12</t>
  </si>
  <si>
    <t>09.03.2021 19:26:14</t>
  </si>
  <si>
    <t>09.03.2021 19:26:15</t>
  </si>
  <si>
    <t>09.03.2021 19:26:17</t>
  </si>
  <si>
    <t>09.03.2021 19:26:18</t>
  </si>
  <si>
    <t>09.03.2021 19:26:20</t>
  </si>
  <si>
    <t>09.03.2021 19:26:21</t>
  </si>
  <si>
    <t>09.03.2021 19:28:19</t>
  </si>
  <si>
    <t>09.03.2021 19:28:21</t>
  </si>
  <si>
    <t>09.03.2021 19:28:22</t>
  </si>
  <si>
    <t>09.03.2021 19:28:24</t>
  </si>
  <si>
    <t>09.03.2021 19:28:25</t>
  </si>
  <si>
    <t>09.03.2021 19:28:27</t>
  </si>
  <si>
    <t>09.03.2021 19:28:28</t>
  </si>
  <si>
    <t>09.03.2021 19:28:30</t>
  </si>
  <si>
    <t>09.03.2021 19:28:31</t>
  </si>
  <si>
    <t>09.03.2021 19:28:33</t>
  </si>
  <si>
    <t>09.03.2021 19:28:34</t>
  </si>
  <si>
    <t>09.03.2021 19:28:36</t>
  </si>
  <si>
    <t>09.03.2021 19:28:37</t>
  </si>
  <si>
    <t>09.03.2021 19:28:39</t>
  </si>
  <si>
    <t>09.03.2021 19:28:40</t>
  </si>
  <si>
    <t>09.03.2021 19:28:42</t>
  </si>
  <si>
    <t>09.03.2021 19:28:45</t>
  </si>
  <si>
    <t>09.03.2021 19:28:46</t>
  </si>
  <si>
    <t>09.03.2021 19:28:48</t>
  </si>
  <si>
    <t>09.03.2021 19:28:49</t>
  </si>
  <si>
    <t>09.03.2021 19:28:51</t>
  </si>
  <si>
    <t>09.03.2021 19:29:03</t>
  </si>
  <si>
    <t>09.03.2021 19:29:04</t>
  </si>
  <si>
    <t>09.03.2021 19:29:06</t>
  </si>
  <si>
    <t>09.03.2021 19:29:09</t>
  </si>
  <si>
    <t>09.03.2021 19:29:10</t>
  </si>
  <si>
    <t>09.03.2021 19:29:12</t>
  </si>
  <si>
    <t>09.03.2021 19:29:13</t>
  </si>
  <si>
    <t>09.03.2021 19:29:33</t>
  </si>
  <si>
    <t>09.03.2021 19:29:34</t>
  </si>
  <si>
    <t>09.03.2021 19:29:36</t>
  </si>
  <si>
    <t>09.03.2021 19:29:37</t>
  </si>
  <si>
    <t>09.03.2021 19:29:39</t>
  </si>
  <si>
    <t>09.03.2021 19:29:40</t>
  </si>
  <si>
    <t>09.03.2021 19:31:16</t>
  </si>
  <si>
    <t>09.03.2021 19:31:18</t>
  </si>
  <si>
    <t>09.03.2021 19:31:19</t>
  </si>
  <si>
    <t>09.03.2021 19:31:21</t>
  </si>
  <si>
    <t>09.03.2021 19:31:22</t>
  </si>
  <si>
    <t>09.03.2021 19:31:24</t>
  </si>
  <si>
    <t>09.03.2021 19:31:25</t>
  </si>
  <si>
    <t>09.03.2021 19:31:31</t>
  </si>
  <si>
    <t>09.03.2021 19:31:33</t>
  </si>
  <si>
    <t>09.03.2021 19:31:36</t>
  </si>
  <si>
    <t>09.03.2021 19:31:37</t>
  </si>
  <si>
    <t>09.03.2021 19:31:39</t>
  </si>
  <si>
    <t>09.03.2021 19:31:40</t>
  </si>
  <si>
    <t>09.03.2021 19:32:01</t>
  </si>
  <si>
    <t>09.03.2021 19:32:03</t>
  </si>
  <si>
    <t>09.03.2021 19:32:04</t>
  </si>
  <si>
    <t>09.03.2021 19:32:06</t>
  </si>
  <si>
    <t>09.03.2021 19:32:07</t>
  </si>
  <si>
    <t>09.03.2021 19:32:09</t>
  </si>
  <si>
    <t>09.03.2021 19:32:10</t>
  </si>
  <si>
    <t>09.03.2021 19:32:12</t>
  </si>
  <si>
    <t>09.03.2021 19:32:13</t>
  </si>
  <si>
    <t>09.03.2021 19:32:15</t>
  </si>
  <si>
    <t>09.03.2021 19:33:40</t>
  </si>
  <si>
    <t>09.03.2021 19:33:42</t>
  </si>
  <si>
    <t>09.03.2021 19:33:43</t>
  </si>
  <si>
    <t>09.03.2021 19:33:45</t>
  </si>
  <si>
    <t>09.03.2021 19:33:46</t>
  </si>
  <si>
    <t>09.03.2021 19:33:50</t>
  </si>
  <si>
    <t>09.03.2021 19:35:18</t>
  </si>
  <si>
    <t>09.03.2021 19:35:19</t>
  </si>
  <si>
    <t>09.03.2021 19:35:21</t>
  </si>
  <si>
    <t>09.03.2021 19:35:22</t>
  </si>
  <si>
    <t>09.03.2021 19:35:24</t>
  </si>
  <si>
    <t>09.03.2021 19:35:25</t>
  </si>
  <si>
    <t>09.03.2021 19:35:28</t>
  </si>
  <si>
    <t>09.03.2021 19:35:30</t>
  </si>
  <si>
    <t>09.03.2021 19:35:46</t>
  </si>
  <si>
    <t>09.03.2021 19:35:49</t>
  </si>
  <si>
    <t>09.03.2021 19:35:51</t>
  </si>
  <si>
    <t>09.03.2021 19:35:52</t>
  </si>
  <si>
    <t>09.03.2021 19:36:57</t>
  </si>
  <si>
    <t>09.03.2021 19:36:59</t>
  </si>
  <si>
    <t>09.03.2021 19:37:00</t>
  </si>
  <si>
    <t>09.03.2021 19:37:02</t>
  </si>
  <si>
    <t>09.03.2021 19:37:03</t>
  </si>
  <si>
    <t>09.03.2021 19:37:47</t>
  </si>
  <si>
    <t>09.03.2021 19:37:49</t>
  </si>
  <si>
    <t>09.03.2021 19:37:50</t>
  </si>
  <si>
    <t>09.03.2021 19:37:52</t>
  </si>
  <si>
    <t>09.03.2021 19:37:53</t>
  </si>
  <si>
    <t>09.03.2021 19:37:55</t>
  </si>
  <si>
    <t>09.03.2021 19:37:56</t>
  </si>
  <si>
    <t>09.03.2021 19:37:58</t>
  </si>
  <si>
    <t>09.03.2021 19:39:30</t>
  </si>
  <si>
    <t>09.03.2021 19:39:31</t>
  </si>
  <si>
    <t>09.03.2021 19:39:33</t>
  </si>
  <si>
    <t>09.03.2021 19:39:34</t>
  </si>
  <si>
    <t>09.03.2021 19:39:36</t>
  </si>
  <si>
    <t>09.03.2021 19:39:37</t>
  </si>
  <si>
    <t>09.03.2021 19:39:39</t>
  </si>
  <si>
    <t>09.03.2021 19:40:27</t>
  </si>
  <si>
    <t>09.03.2021 19:40:28</t>
  </si>
  <si>
    <t>09.03.2021 19:40:30</t>
  </si>
  <si>
    <t>09.03.2021 19:40:31</t>
  </si>
  <si>
    <t>09.03.2021 19:40:33</t>
  </si>
  <si>
    <t>09.03.2021 19:40:34</t>
  </si>
  <si>
    <t>09.03.2021 19:40:36</t>
  </si>
  <si>
    <t>09.03.2021 19:40:37</t>
  </si>
  <si>
    <t>09.03.2021 19:40:40</t>
  </si>
  <si>
    <t>09.03.2021 19:40:46</t>
  </si>
  <si>
    <t>09.03.2021 19:40:48</t>
  </si>
  <si>
    <t>09.03.2021 19:40:49</t>
  </si>
  <si>
    <t>09.03.2021 19:40:51</t>
  </si>
  <si>
    <t>09.03.2021 19:40:52</t>
  </si>
  <si>
    <t>09.03.2021 19:40:54</t>
  </si>
  <si>
    <t>09.03.2021 19:43:45</t>
  </si>
  <si>
    <t>09.03.2021 19:43:47</t>
  </si>
  <si>
    <t>09.03.2021 19:43:48</t>
  </si>
  <si>
    <t>09.03.2021 19:43:50</t>
  </si>
  <si>
    <t>09.03.2021 19:43:51</t>
  </si>
  <si>
    <t>09.03.2021 19:43:53</t>
  </si>
  <si>
    <t>09.03.2021 19:43:54</t>
  </si>
  <si>
    <t>09.03.2021 19:44:12</t>
  </si>
  <si>
    <t>09.03.2021 19:44:13</t>
  </si>
  <si>
    <t>09.03.2021 19:44:15</t>
  </si>
  <si>
    <t>09.03.2021 19:44:16</t>
  </si>
  <si>
    <t>09.03.2021 19:44:19</t>
  </si>
  <si>
    <t>09.03.2021 19:44:21</t>
  </si>
  <si>
    <t>09.03.2021 19:44:22</t>
  </si>
  <si>
    <t>09.03.2021 19:44:24</t>
  </si>
  <si>
    <t>09.03.2021 19:44:25</t>
  </si>
  <si>
    <t>09.03.2021 19:44:27</t>
  </si>
  <si>
    <t>09.03.2021 19:44:28</t>
  </si>
  <si>
    <t>09.03.2021 19:44:30</t>
  </si>
  <si>
    <t>09.03.2021 19:44:31</t>
  </si>
  <si>
    <t>09.03.2021 19:45:59</t>
  </si>
  <si>
    <t>09.03.2021 19:46:02</t>
  </si>
  <si>
    <t>09.03.2021 19:46:03</t>
  </si>
  <si>
    <t>09.03.2021 19:46:05</t>
  </si>
  <si>
    <t>09.03.2021 19:46:06</t>
  </si>
  <si>
    <t>09.03.2021 19:46:09</t>
  </si>
  <si>
    <t>09.03.2021 19:46:11</t>
  </si>
  <si>
    <t>09.03.2021 19:46:12</t>
  </si>
  <si>
    <t>09.03.2021 19:52:01</t>
  </si>
  <si>
    <t>09.03.2021 19:52:03</t>
  </si>
  <si>
    <t>09.03.2021 19:52:04</t>
  </si>
  <si>
    <t>09.03.2021 19:52:06</t>
  </si>
  <si>
    <t>09.03.2021 19:52:07</t>
  </si>
  <si>
    <t>09.03.2021 19:52:09</t>
  </si>
  <si>
    <t>09.03.2021 19:52:10</t>
  </si>
  <si>
    <t>09.03.2021 19:52:12</t>
  </si>
  <si>
    <t>09.03.2021 19:52:15</t>
  </si>
  <si>
    <t>09.03.2021 19:55:03</t>
  </si>
  <si>
    <t>09.03.2021 19:55:04</t>
  </si>
  <si>
    <t>09.03.2021 19:55:06</t>
  </si>
  <si>
    <t>09.03.2021 19:55:07</t>
  </si>
  <si>
    <t>09.03.2021 19:55:09</t>
  </si>
  <si>
    <t>09.03.2021 19:55:10</t>
  </si>
  <si>
    <t>09.03.2021 19:55:12</t>
  </si>
  <si>
    <t>09.03.2021 19:56:27</t>
  </si>
  <si>
    <t>09.03.2021 19:56:28</t>
  </si>
  <si>
    <t>09.03.2021 19:56:30</t>
  </si>
  <si>
    <t>09.03.2021 19:56:31</t>
  </si>
  <si>
    <t>09.03.2021 19:56:33</t>
  </si>
  <si>
    <t>09.03.2021 19:56:34</t>
  </si>
  <si>
    <t>09.03.2021 19:56:37</t>
  </si>
  <si>
    <t>09.03.2021 19:56:39</t>
  </si>
  <si>
    <t>09.03.2021 19:56:40</t>
  </si>
  <si>
    <t>09.03.2021 19:57:06</t>
  </si>
  <si>
    <t>09.03.2021 19:57:07</t>
  </si>
  <si>
    <t>09.03.2021 19:57:09</t>
  </si>
  <si>
    <t>09.03.2021 19:57:12</t>
  </si>
  <si>
    <t>09.03.2021 19:57:16</t>
  </si>
  <si>
    <t>09.03.2021 19:57:21</t>
  </si>
  <si>
    <t>09.03.2021 19:57:22</t>
  </si>
  <si>
    <t>09.03.2021 19:57:25</t>
  </si>
  <si>
    <t>09.03.2021 19:57:27</t>
  </si>
  <si>
    <t>09.03.2021 19:57:28</t>
  </si>
  <si>
    <t>09.03.2021 19:57:30</t>
  </si>
  <si>
    <t>09.03.2021 19:57:36</t>
  </si>
  <si>
    <t>09.03.2021 19:57:37</t>
  </si>
  <si>
    <t>09.03.2021 19:57:39</t>
  </si>
  <si>
    <t>09.03.2021 19:57:40</t>
  </si>
  <si>
    <t>09.03.2021 19:57:46</t>
  </si>
  <si>
    <t>09.03.2021 19:59:45</t>
  </si>
  <si>
    <t>09.03.2021 19:59:47</t>
  </si>
  <si>
    <t>09.03.2021 19:59:51</t>
  </si>
  <si>
    <t>09.03.2021 19:59:53</t>
  </si>
  <si>
    <t>09.03.2021 19:59:54</t>
  </si>
  <si>
    <t>09.03.2021 19:59:56</t>
  </si>
  <si>
    <t>09.03.2021 19:59:57</t>
  </si>
  <si>
    <t>09.03.2021 19:59:59</t>
  </si>
  <si>
    <t>09.03.2021 20:00:23</t>
  </si>
  <si>
    <t>09.03.2021 20:00:24</t>
  </si>
  <si>
    <t>09.03.2021 20:00:36</t>
  </si>
  <si>
    <t>09.03.2021 20:00:39</t>
  </si>
  <si>
    <t>09.03.2021 20:00:41</t>
  </si>
  <si>
    <t>09.03.2021 20:00:42</t>
  </si>
  <si>
    <t>09.03.2021 20:03:39</t>
  </si>
  <si>
    <t>09.03.2021 20:03:40</t>
  </si>
  <si>
    <t>09.03.2021 20:03:42</t>
  </si>
  <si>
    <t>09.03.2021 20:03:43</t>
  </si>
  <si>
    <t>09.03.2021 20:03:45</t>
  </si>
  <si>
    <t>09.03.2021 20:03:46</t>
  </si>
  <si>
    <t>09.03.2021 20:04:57</t>
  </si>
  <si>
    <t>09.03.2021 20:04:59</t>
  </si>
  <si>
    <t>09.03.2021 20:05:00</t>
  </si>
  <si>
    <t>09.03.2021 20:05:02</t>
  </si>
  <si>
    <t>09.03.2021 20:05:03</t>
  </si>
  <si>
    <t>09.03.2021 20:06:44</t>
  </si>
  <si>
    <t>09.03.2021 20:06:47</t>
  </si>
  <si>
    <t>09.03.2021 20:06:50</t>
  </si>
  <si>
    <t>09.03.2021 20:06:51</t>
  </si>
  <si>
    <t>09.03.2021 20:06:53</t>
  </si>
  <si>
    <t>09.03.2021 20:06:54</t>
  </si>
  <si>
    <t>09.03.2021 20:06:56</t>
  </si>
  <si>
    <t>09.03.2021 20:06:57</t>
  </si>
  <si>
    <t>09.03.2021 20:07:05</t>
  </si>
  <si>
    <t>09.03.2021 20:07:06</t>
  </si>
  <si>
    <t>09.03.2021 20:07:08</t>
  </si>
  <si>
    <t>09.03.2021 20:07:09</t>
  </si>
  <si>
    <t>09.03.2021 20:07:11</t>
  </si>
  <si>
    <t>09.03.2021 20:07:12</t>
  </si>
  <si>
    <t>09.03.2021 20:07:14</t>
  </si>
  <si>
    <t>09.03.2021 20:07:45</t>
  </si>
  <si>
    <t>09.03.2021 20:07:47</t>
  </si>
  <si>
    <t>09.03.2021 20:07:48</t>
  </si>
  <si>
    <t>09.03.2021 20:07:50</t>
  </si>
  <si>
    <t>09.03.2021 20:07:51</t>
  </si>
  <si>
    <t>09.03.2021 20:07:53</t>
  </si>
  <si>
    <t>09.03.2021 20:07:56</t>
  </si>
  <si>
    <t>09.03.2021 20:08:00</t>
  </si>
  <si>
    <t>09.03.2021 20:08:03</t>
  </si>
  <si>
    <t>09.03.2021 20:08:05</t>
  </si>
  <si>
    <t>09.03.2021 20:08:06</t>
  </si>
  <si>
    <t>09.03.2021 20:08:14</t>
  </si>
  <si>
    <t>09.03.2021 20:08:15</t>
  </si>
  <si>
    <t>09.03.2021 20:08:17</t>
  </si>
  <si>
    <t>09.03.2021 20:08:18</t>
  </si>
  <si>
    <t>09.03.2021 20:08:20</t>
  </si>
  <si>
    <t>09.03.2021 20:08:22</t>
  </si>
  <si>
    <t>09.03.2021 20:08:23</t>
  </si>
  <si>
    <t>09.03.2021 20:08:26</t>
  </si>
  <si>
    <t>09.03.2021 20:08:28</t>
  </si>
  <si>
    <t>09.03.2021 20:08:29</t>
  </si>
  <si>
    <t>09.03.2021 20:08:31</t>
  </si>
  <si>
    <t>09.03.2021 20:08:32</t>
  </si>
  <si>
    <t>09.03.2021 20:08:35</t>
  </si>
  <si>
    <t>09.03.2021 20:08:37</t>
  </si>
  <si>
    <t>09.03.2021 20:08:38</t>
  </si>
  <si>
    <t>09.03.2021 20:08:40</t>
  </si>
  <si>
    <t>09.03.2021 20:08:41</t>
  </si>
  <si>
    <t>09.03.2021 20:08:44</t>
  </si>
  <si>
    <t>09.03.2021 20:08:46</t>
  </si>
  <si>
    <t>09.03.2021 20:09:41</t>
  </si>
  <si>
    <t>09.03.2021 20:09:42</t>
  </si>
  <si>
    <t>09.03.2021 20:09:44</t>
  </si>
  <si>
    <t>09.03.2021 20:09:45</t>
  </si>
  <si>
    <t>09.03.2021 20:09:47</t>
  </si>
  <si>
    <t>09.03.2021 20:09:48</t>
  </si>
  <si>
    <t>09.03.2021 20:09:49</t>
  </si>
  <si>
    <t>09.03.2021 20:09:56</t>
  </si>
  <si>
    <t>09.03.2021 20:10:01</t>
  </si>
  <si>
    <t>09.03.2021 20:10:36</t>
  </si>
  <si>
    <t>09.03.2021 20:10:37</t>
  </si>
  <si>
    <t>09.03.2021 20:10:39</t>
  </si>
  <si>
    <t>09.03.2021 20:10:40</t>
  </si>
  <si>
    <t>09.03.2021 20:10:42</t>
  </si>
  <si>
    <t>09.03.2021 20:11:25</t>
  </si>
  <si>
    <t>09.03.2021 20:11:27</t>
  </si>
  <si>
    <t>09.03.2021 20:11:28</t>
  </si>
  <si>
    <t>09.03.2021 20:11:30</t>
  </si>
  <si>
    <t>09.03.2021 20:11:31</t>
  </si>
  <si>
    <t>09.03.2021 20:11:33</t>
  </si>
  <si>
    <t>09.03.2021 20:11:34</t>
  </si>
  <si>
    <t>09.03.2021 20:11:56</t>
  </si>
  <si>
    <t>09.03.2021 20:11:57</t>
  </si>
  <si>
    <t>09.03.2021 20:11:59</t>
  </si>
  <si>
    <t>09.03.2021 20:12:23</t>
  </si>
  <si>
    <t>09.03.2021 20:12:33</t>
  </si>
  <si>
    <t>09.03.2021 20:12:35</t>
  </si>
  <si>
    <t>09.03.2021 20:12:36</t>
  </si>
  <si>
    <t>09.03.2021 20:12:38</t>
  </si>
  <si>
    <t>09.03.2021 20:12:39</t>
  </si>
  <si>
    <t>09.03.2021 20:12:41</t>
  </si>
  <si>
    <t>09.03.2021 20:13:57</t>
  </si>
  <si>
    <t>09.03.2021 20:13:59</t>
  </si>
  <si>
    <t>09.03.2021 20:14:00</t>
  </si>
  <si>
    <t>09.03.2021 20:14:02</t>
  </si>
  <si>
    <t>09.03.2021 20:14:03</t>
  </si>
  <si>
    <t>09.03.2021 20:14:05</t>
  </si>
  <si>
    <t>09.03.2021 20:17:16</t>
  </si>
  <si>
    <t>09.03.2021 20:17:18</t>
  </si>
  <si>
    <t>09.03.2021 20:17:19</t>
  </si>
  <si>
    <t>09.03.2021 20:17:21</t>
  </si>
  <si>
    <t>09.03.2021 20:17:22</t>
  </si>
  <si>
    <t>09.03.2021 20:17:24</t>
  </si>
  <si>
    <t>09.03.2021 20:17:25</t>
  </si>
  <si>
    <t>09.03.2021 20:18:40</t>
  </si>
  <si>
    <t>09.03.2021 20:18:42</t>
  </si>
  <si>
    <t>09.03.2021 20:18:43</t>
  </si>
  <si>
    <t>09.03.2021 20:18:45</t>
  </si>
  <si>
    <t>09.03.2021 20:18:46</t>
  </si>
  <si>
    <t>09.03.2021 20:18:48</t>
  </si>
  <si>
    <t>09.03.2021 20:20:56</t>
  </si>
  <si>
    <t>09.03.2021 20:20:57</t>
  </si>
  <si>
    <t>09.03.2021 20:21:03</t>
  </si>
  <si>
    <t>09.03.2021 20:21:54</t>
  </si>
  <si>
    <t>09.03.2021 20:21:56</t>
  </si>
  <si>
    <t>09.03.2021 20:21:57</t>
  </si>
  <si>
    <t>09.03.2021 20:21:59</t>
  </si>
  <si>
    <t>09.03.2021 20:22:35</t>
  </si>
  <si>
    <t>09.03.2021 20:22:36</t>
  </si>
  <si>
    <t>09.03.2021 20:22:38</t>
  </si>
  <si>
    <t>09.03.2021 20:22:39</t>
  </si>
  <si>
    <t>09.03.2021 20:22:41</t>
  </si>
  <si>
    <t>09.03.2021 20:22:44</t>
  </si>
  <si>
    <t>09.03.2021 20:22:45</t>
  </si>
  <si>
    <t>09.03.2021 20:22:50</t>
  </si>
  <si>
    <t>09.03.2021 20:24:18</t>
  </si>
  <si>
    <t>09.03.2021 20:24:19</t>
  </si>
  <si>
    <t>09.03.2021 20:24:22</t>
  </si>
  <si>
    <t>09.03.2021 20:24:24</t>
  </si>
  <si>
    <t>09.03.2021 20:24:25</t>
  </si>
  <si>
    <t>09.03.2021 20:24:27</t>
  </si>
  <si>
    <t>09.03.2021 20:24:28</t>
  </si>
  <si>
    <t>09.03.2021 20:24:30</t>
  </si>
  <si>
    <t>09.03.2021 20:24:31</t>
  </si>
  <si>
    <t>09.03.2021 20:24:55</t>
  </si>
  <si>
    <t>09.03.2021 20:24:59</t>
  </si>
  <si>
    <t>09.03.2021 20:25:00</t>
  </si>
  <si>
    <t>09.03.2021 20:25:02</t>
  </si>
  <si>
    <t>09.03.2021 20:25:03</t>
  </si>
  <si>
    <t>09.03.2021 20:25:05</t>
  </si>
  <si>
    <t>09.03.2021 20:25:06</t>
  </si>
  <si>
    <t>09.03.2021 20:27:16</t>
  </si>
  <si>
    <t>09.03.2021 20:27:21</t>
  </si>
  <si>
    <t>09.03.2021 20:27:36</t>
  </si>
  <si>
    <t>09.03.2021 20:27:39</t>
  </si>
  <si>
    <t>09.03.2021 20:27:40</t>
  </si>
  <si>
    <t>09.03.2021 20:27:42</t>
  </si>
  <si>
    <t>09.03.2021 20:27:43</t>
  </si>
  <si>
    <t>09.03.2021 20:27:45</t>
  </si>
  <si>
    <t>09.03.2021 20:27:46</t>
  </si>
  <si>
    <t>09.03.2021 20:30:22</t>
  </si>
  <si>
    <t>09.03.2021 20:30:24</t>
  </si>
  <si>
    <t>09.03.2021 20:30:25</t>
  </si>
  <si>
    <t>09.03.2021 20:30:27</t>
  </si>
  <si>
    <t>09.03.2021 20:30:28</t>
  </si>
  <si>
    <t>09.03.2021 20:30:30</t>
  </si>
  <si>
    <t>09.03.2021 20:30:31</t>
  </si>
  <si>
    <t>09.03.2021 20:30:33</t>
  </si>
  <si>
    <t>09.03.2021 20:30:34</t>
  </si>
  <si>
    <t>09.03.2021 20:30:43</t>
  </si>
  <si>
    <t>09.03.2021 20:30:45</t>
  </si>
  <si>
    <t>09.03.2021 20:30:46</t>
  </si>
  <si>
    <t>09.03.2021 20:30:48</t>
  </si>
  <si>
    <t>09.03.2021 20:30:49</t>
  </si>
  <si>
    <t>09.03.2021 20:30:51</t>
  </si>
  <si>
    <t>09.03.2021 20:30:52</t>
  </si>
  <si>
    <t>09.03.2021 20:30:54</t>
  </si>
  <si>
    <t>09.03.2021 20:33:03</t>
  </si>
  <si>
    <t>09.03.2021 20:33:04</t>
  </si>
  <si>
    <t>09.03.2021 20:33:06</t>
  </si>
  <si>
    <t>09.03.2021 20:33:07</t>
  </si>
  <si>
    <t>09.03.2021 20:33:09</t>
  </si>
  <si>
    <t>09.03.2021 20:33:10</t>
  </si>
  <si>
    <t>09.03.2021 20:33:39</t>
  </si>
  <si>
    <t>09.03.2021 20:33:40</t>
  </si>
  <si>
    <t>09.03.2021 20:33:42</t>
  </si>
  <si>
    <t>09.03.2021 20:33:43</t>
  </si>
  <si>
    <t>09.03.2021 20:33:45</t>
  </si>
  <si>
    <t>09.03.2021 20:33:46</t>
  </si>
  <si>
    <t>09.03.2021 20:33:48</t>
  </si>
  <si>
    <t>09.03.2021 20:33:49</t>
  </si>
  <si>
    <t>09.03.2021 20:33:51</t>
  </si>
  <si>
    <t>09.03.2021 20:33:52</t>
  </si>
  <si>
    <t>09.03.2021 20:35:27</t>
  </si>
  <si>
    <t>09.03.2021 20:35:28</t>
  </si>
  <si>
    <t>09.03.2021 20:35:30</t>
  </si>
  <si>
    <t>09.03.2021 20:35:31</t>
  </si>
  <si>
    <t>09.03.2021 20:35:33</t>
  </si>
  <si>
    <t>09.03.2021 20:35:34</t>
  </si>
  <si>
    <t>09.03.2021 20:35:36</t>
  </si>
  <si>
    <t>09.03.2021 20:35:39</t>
  </si>
  <si>
    <t>09.03.2021 20:35:40</t>
  </si>
  <si>
    <t>09.03.2021 20:35:42</t>
  </si>
  <si>
    <t>09.03.2021 20:35:43</t>
  </si>
  <si>
    <t>09.03.2021 20:35:45</t>
  </si>
  <si>
    <t>09.03.2021 20:35:46</t>
  </si>
  <si>
    <t>09.03.2021 20:35:48</t>
  </si>
  <si>
    <t>09.03.2021 20:36:34</t>
  </si>
  <si>
    <t>09.03.2021 20:36:36</t>
  </si>
  <si>
    <t>09.03.2021 20:36:37</t>
  </si>
  <si>
    <t>09.03.2021 20:39:10</t>
  </si>
  <si>
    <t>09.03.2021 20:39:12</t>
  </si>
  <si>
    <t>09.03.2021 20:39:13</t>
  </si>
  <si>
    <t>09.03.2021 20:39:15</t>
  </si>
  <si>
    <t>09.03.2021 20:39:16</t>
  </si>
  <si>
    <t>09.03.2021 20:39:18</t>
  </si>
  <si>
    <t>09.03.2021 20:39:19</t>
  </si>
  <si>
    <t>09.03.2021 20:39:21</t>
  </si>
  <si>
    <t>09.03.2021 20:39:34</t>
  </si>
  <si>
    <t>09.03.2021 20:39:39</t>
  </si>
  <si>
    <t>09.03.2021 20:39:40</t>
  </si>
  <si>
    <t>09.03.2021 20:39:42</t>
  </si>
  <si>
    <t>09.03.2021 20:39:43</t>
  </si>
  <si>
    <t>09.03.2021 20:39:45</t>
  </si>
  <si>
    <t>09.03.2021 20:39:49</t>
  </si>
  <si>
    <t>09.03.2021 20:39:51</t>
  </si>
  <si>
    <t>09.03.2021 20:39:52</t>
  </si>
  <si>
    <t>09.03.2021 20:39:54</t>
  </si>
  <si>
    <t>09.03.2021 20:39:55</t>
  </si>
  <si>
    <t>09.03.2021 20:39:57</t>
  </si>
  <si>
    <t>09.03.2021 20:39:58</t>
  </si>
  <si>
    <t>09.03.2021 20:44:03</t>
  </si>
  <si>
    <t>09.03.2021 20:44:04</t>
  </si>
  <si>
    <t>09.03.2021 20:44:06</t>
  </si>
  <si>
    <t>09.03.2021 20:44:09</t>
  </si>
  <si>
    <t>09.03.2021 20:44:10</t>
  </si>
  <si>
    <t>09.03.2021 20:44:12</t>
  </si>
  <si>
    <t>09.03.2021 20:46:40</t>
  </si>
  <si>
    <t>09.03.2021 20:46:42</t>
  </si>
  <si>
    <t>09.03.2021 20:46:43</t>
  </si>
  <si>
    <t>09.03.2021 20:46:45</t>
  </si>
  <si>
    <t>09.03.2021 20:46:46</t>
  </si>
  <si>
    <t>09.03.2021 20:46:48</t>
  </si>
  <si>
    <t>09.03.2021 20:46:49</t>
  </si>
  <si>
    <t>09.03.2021 20:47:04</t>
  </si>
  <si>
    <t>09.03.2021 20:47:06</t>
  </si>
  <si>
    <t>09.03.2021 20:47:07</t>
  </si>
  <si>
    <t>09.03.2021 20:47:37</t>
  </si>
  <si>
    <t>09.03.2021 20:47:39</t>
  </si>
  <si>
    <t>09.03.2021 20:47:40</t>
  </si>
  <si>
    <t>09.03.2021 20:47:42</t>
  </si>
  <si>
    <t>09.03.2021 20:47:43</t>
  </si>
  <si>
    <t>09.03.2021 20:47:45</t>
  </si>
  <si>
    <t>09.03.2021 20:47:46</t>
  </si>
  <si>
    <t>09.03.2021 20:49:10</t>
  </si>
  <si>
    <t>09.03.2021 20:49:12</t>
  </si>
  <si>
    <t>09.03.2021 20:49:13</t>
  </si>
  <si>
    <t>09.03.2021 20:49:15</t>
  </si>
  <si>
    <t>09.03.2021 20:49:16</t>
  </si>
  <si>
    <t>09.03.2021 20:54:12</t>
  </si>
  <si>
    <t>09.03.2021 20:54:13</t>
  </si>
  <si>
    <t>09.03.2021 20:54:15</t>
  </si>
  <si>
    <t>09.03.2021 20:54:18</t>
  </si>
  <si>
    <t>09.03.2021 20:54:19</t>
  </si>
  <si>
    <t>09.03.2021 20:54:21</t>
  </si>
  <si>
    <t>09.03.2021 20:58:13</t>
  </si>
  <si>
    <t>09.03.2021 20:58:15</t>
  </si>
  <si>
    <t>09.03.2021 20:58:18</t>
  </si>
  <si>
    <t>09.03.2021 20:58:19</t>
  </si>
  <si>
    <t>09.03.2021 20:58:21</t>
  </si>
  <si>
    <t>09.03.2021 20:58:22</t>
  </si>
  <si>
    <t>09.03.2021 20:58:24</t>
  </si>
  <si>
    <t>09.03.2021 20:58:31</t>
  </si>
  <si>
    <t>09.03.2021 20:58:33</t>
  </si>
  <si>
    <t>09.03.2021 20:58:34</t>
  </si>
  <si>
    <t>09.03.2021 20:58:36</t>
  </si>
  <si>
    <t>09.03.2021 20:58:37</t>
  </si>
  <si>
    <t>09.03.2021 20:58:39</t>
  </si>
  <si>
    <t>09.03.2021 20:58:40</t>
  </si>
  <si>
    <t>09.03.2021 20:59:59</t>
  </si>
  <si>
    <t>09.03.2021 21:00:00</t>
  </si>
  <si>
    <t>09.03.2021 21:00:02</t>
  </si>
  <si>
    <t>09.03.2021 21:00:03</t>
  </si>
  <si>
    <t>09.03.2021 21:00:05</t>
  </si>
  <si>
    <t>09.03.2021 21:00:06</t>
  </si>
  <si>
    <t>09.03.2021 21:00:08</t>
  </si>
  <si>
    <t>09.03.2021 21:03:19</t>
  </si>
  <si>
    <t>09.03.2021 21:03:21</t>
  </si>
  <si>
    <t>09.03.2021 21:04:54</t>
  </si>
  <si>
    <t>09.03.2021 21:04:56</t>
  </si>
  <si>
    <t>09.03.2021 21:04:59</t>
  </si>
  <si>
    <t>09.03.2021 21:05:00</t>
  </si>
  <si>
    <t>09.03.2021 21:05:02</t>
  </si>
  <si>
    <t>09.03.2021 21:05:03</t>
  </si>
  <si>
    <t>09.03.2021 21:05:05</t>
  </si>
  <si>
    <t>09.03.2021 21:05:06</t>
  </si>
  <si>
    <t>09.03.2021 21:05:08</t>
  </si>
  <si>
    <t>09.03.2021 21:07:00</t>
  </si>
  <si>
    <t>09.03.2021 21:07:01</t>
  </si>
  <si>
    <t>09.03.2021 21:07:03</t>
  </si>
  <si>
    <t>09.03.2021 21:07:04</t>
  </si>
  <si>
    <t>09.03.2021 21:07:06</t>
  </si>
  <si>
    <t>09.03.2021 21:07:07</t>
  </si>
  <si>
    <t>09.03.2021 21:07:09</t>
  </si>
  <si>
    <t>09.03.2021 21:07:43</t>
  </si>
  <si>
    <t>09.03.2021 21:07:45</t>
  </si>
  <si>
    <t>09.03.2021 21:09:47</t>
  </si>
  <si>
    <t>09.03.2021 21:09:48</t>
  </si>
  <si>
    <t>09.03.2021 21:09:50</t>
  </si>
  <si>
    <t>09.03.2021 21:09:51</t>
  </si>
  <si>
    <t>09.03.2021 21:09:53</t>
  </si>
  <si>
    <t>09.03.2021 21:09:54</t>
  </si>
  <si>
    <t>09.03.2021 21:09:56</t>
  </si>
  <si>
    <t>09.03.2021 21:10:03</t>
  </si>
  <si>
    <t>09.03.2021 21:10:04</t>
  </si>
  <si>
    <t>09.03.2021 21:10:06</t>
  </si>
  <si>
    <t>09.03.2021 21:10:07</t>
  </si>
  <si>
    <t>09.03.2021 21:10:09</t>
  </si>
  <si>
    <t>09.03.2021 21:10:10</t>
  </si>
  <si>
    <t>09.03.2021 21:10:13</t>
  </si>
  <si>
    <t>09.03.2021 21:15:16</t>
  </si>
  <si>
    <t>09.03.2021 21:15:18</t>
  </si>
  <si>
    <t>09.03.2021 21:15:19</t>
  </si>
  <si>
    <t>09.03.2021 21:15:22</t>
  </si>
  <si>
    <t>09.03.2021 21:15:24</t>
  </si>
  <si>
    <t>09.03.2021 21:15:25</t>
  </si>
  <si>
    <t>09.03.2021 21:17:15</t>
  </si>
  <si>
    <t>09.03.2021 21:17:16</t>
  </si>
  <si>
    <t>09.03.2021 21:17:31</t>
  </si>
  <si>
    <t>09.03.2021 21:17:33</t>
  </si>
  <si>
    <t>09.03.2021 21:17:34</t>
  </si>
  <si>
    <t>09.03.2021 21:17:36</t>
  </si>
  <si>
    <t>09.03.2021 21:17:37</t>
  </si>
  <si>
    <t>09.03.2021 21:17:39</t>
  </si>
  <si>
    <t>09.03.2021 21:17:43</t>
  </si>
  <si>
    <t>09.03.2021 21:17:45</t>
  </si>
  <si>
    <t>09.03.2021 21:17:46</t>
  </si>
  <si>
    <t>09.03.2021 21:17:49</t>
  </si>
  <si>
    <t>09.03.2021 21:17:51</t>
  </si>
  <si>
    <t>09.03.2021 21:20:18</t>
  </si>
  <si>
    <t>09.03.2021 21:20:21</t>
  </si>
  <si>
    <t>09.03.2021 21:20:22</t>
  </si>
  <si>
    <t>09.03.2021 21:20:24</t>
  </si>
  <si>
    <t>09.03.2021 21:20:25</t>
  </si>
  <si>
    <t>09.03.2021 21:20:27</t>
  </si>
  <si>
    <t>09.03.2021 21:20:28</t>
  </si>
  <si>
    <t>09.03.2021 21:20:43</t>
  </si>
  <si>
    <t>09.03.2021 21:20:45</t>
  </si>
  <si>
    <t>09.03.2021 21:20:48</t>
  </si>
  <si>
    <t>09.03.2021 21:20:49</t>
  </si>
  <si>
    <t>09.03.2021 21:20:51</t>
  </si>
  <si>
    <t>09.03.2021 21:20:52</t>
  </si>
  <si>
    <t>09.03.2021 21:20:54</t>
  </si>
  <si>
    <t>09.03.2021 21:20:57</t>
  </si>
  <si>
    <t>09.03.2021 21:24:31</t>
  </si>
  <si>
    <t>09.03.2021 21:24:34</t>
  </si>
  <si>
    <t>09.03.2021 21:24:36</t>
  </si>
  <si>
    <t>09.03.2021 21:24:53</t>
  </si>
  <si>
    <t>09.03.2021 21:24:54</t>
  </si>
  <si>
    <t>09.03.2021 21:24:56</t>
  </si>
  <si>
    <t>09.03.2021 21:24:57</t>
  </si>
  <si>
    <t>09.03.2021 21:24:59</t>
  </si>
  <si>
    <t>09.03.2021 21:25:00</t>
  </si>
  <si>
    <t>09.03.2021 21:25:11</t>
  </si>
  <si>
    <t>09.03.2021 21:25:12</t>
  </si>
  <si>
    <t>09.03.2021 21:25:14</t>
  </si>
  <si>
    <t>09.03.2021 21:25:15</t>
  </si>
  <si>
    <t>09.03.2021 21:25:17</t>
  </si>
  <si>
    <t>09.03.2021 21:25:39</t>
  </si>
  <si>
    <t>09.03.2021 21:25:41</t>
  </si>
  <si>
    <t>09.03.2021 21:25:42</t>
  </si>
  <si>
    <t>09.03.2021 21:25:44</t>
  </si>
  <si>
    <t>09.03.2021 21:25:45</t>
  </si>
  <si>
    <t>09.03.2021 21:25:47</t>
  </si>
  <si>
    <t>09.03.2021 21:25:48</t>
  </si>
  <si>
    <t>09.03.2021 21:28:50</t>
  </si>
  <si>
    <t>09.03.2021 21:28:51</t>
  </si>
  <si>
    <t>09.03.2021 21:28:53</t>
  </si>
  <si>
    <t>09.03.2021 21:28:54</t>
  </si>
  <si>
    <t>09.03.2021 21:28:56</t>
  </si>
  <si>
    <t>09.03.2021 21:28:57</t>
  </si>
  <si>
    <t>09.03.2021 21:29:02</t>
  </si>
  <si>
    <t>09.03.2021 21:29:03</t>
  </si>
  <si>
    <t>09.03.2021 21:29:05</t>
  </si>
  <si>
    <t>09.03.2021 21:29:06</t>
  </si>
  <si>
    <t>09.03.2021 21:29:08</t>
  </si>
  <si>
    <t>09.03.2021 21:31:30</t>
  </si>
  <si>
    <t>09.03.2021 21:31:31</t>
  </si>
  <si>
    <t>09.03.2021 21:31:33</t>
  </si>
  <si>
    <t>09.03.2021 21:31:34</t>
  </si>
  <si>
    <t>09.03.2021 21:31:36</t>
  </si>
  <si>
    <t>09.03.2021 21:31:37</t>
  </si>
  <si>
    <t>09.03.2021 21:31:39</t>
  </si>
  <si>
    <t>09.03.2021 21:31:40</t>
  </si>
  <si>
    <t>09.03.2021 21:31:42</t>
  </si>
  <si>
    <t>09.03.2021 21:31:43</t>
  </si>
  <si>
    <t>09.03.2021 21:34:09</t>
  </si>
  <si>
    <t>09.03.2021 21:34:10</t>
  </si>
  <si>
    <t>09.03.2021 21:34:12</t>
  </si>
  <si>
    <t>09.03.2021 21:34:13</t>
  </si>
  <si>
    <t>09.03.2021 21:34:15</t>
  </si>
  <si>
    <t>09.03.2021 21:36:59</t>
  </si>
  <si>
    <t>09.03.2021 21:37:00</t>
  </si>
  <si>
    <t>09.03.2021 21:37:02</t>
  </si>
  <si>
    <t>09.03.2021 21:37:03</t>
  </si>
  <si>
    <t>09.03.2021 21:37:05</t>
  </si>
  <si>
    <t>09.03.2021 21:37:06</t>
  </si>
  <si>
    <t>09.03.2021 21:40:22</t>
  </si>
  <si>
    <t>09.03.2021 21:40:24</t>
  </si>
  <si>
    <t>09.03.2021 21:40:25</t>
  </si>
  <si>
    <t>09.03.2021 21:40:27</t>
  </si>
  <si>
    <t>09.03.2021 21:40:28</t>
  </si>
  <si>
    <t>09.03.2021 21:40:30</t>
  </si>
  <si>
    <t>09.03.2021 21:40:31</t>
  </si>
  <si>
    <t>09.03.2021 21:40:34</t>
  </si>
  <si>
    <t>09.03.2021 21:40:36</t>
  </si>
  <si>
    <t>09.03.2021 21:44:39</t>
  </si>
  <si>
    <t>09.03.2021 21:44:41</t>
  </si>
  <si>
    <t>09.03.2021 21:44:46</t>
  </si>
  <si>
    <t>09.03.2021 21:44:50</t>
  </si>
  <si>
    <t>09.03.2021 21:44:51</t>
  </si>
  <si>
    <t>09.03.2021 21:44:53</t>
  </si>
  <si>
    <t>09.03.2021 21:50:06</t>
  </si>
  <si>
    <t>09.03.2021 21:50:10</t>
  </si>
  <si>
    <t>09.03.2021 21:50:12</t>
  </si>
  <si>
    <t>09.03.2021 21:50:15</t>
  </si>
  <si>
    <t>09.03.2021 21:50:16</t>
  </si>
  <si>
    <t>09.03.2021 21:50:18</t>
  </si>
  <si>
    <t>09.03.2021 21:50:19</t>
  </si>
  <si>
    <t>09.03.2021 21:50:28</t>
  </si>
  <si>
    <t>09.03.2021 21:50:30</t>
  </si>
  <si>
    <t>09.03.2021 21:50:31</t>
  </si>
  <si>
    <t>09.03.2021 21:50:33</t>
  </si>
  <si>
    <t>09.03.2021 21:50:34</t>
  </si>
  <si>
    <t>09.03.2021 21:50:36</t>
  </si>
  <si>
    <t>09.03.2021 21:56:15</t>
  </si>
  <si>
    <t>09.03.2021 21:56:16</t>
  </si>
  <si>
    <t>09.03.2021 21:56:18</t>
  </si>
  <si>
    <t>09.03.2021 21:56:19</t>
  </si>
  <si>
    <t>09.03.2021 21:56:21</t>
  </si>
  <si>
    <t>09.03.2021 21:56:22</t>
  </si>
  <si>
    <t>09.03.2021 21:58:16</t>
  </si>
  <si>
    <t>09.03.2021 21:58:19</t>
  </si>
  <si>
    <t>09.03.2021 21:58:21</t>
  </si>
  <si>
    <t>09.03.2021 21:58:22</t>
  </si>
  <si>
    <t>09.03.2021 21:58:24</t>
  </si>
  <si>
    <t>09.03.2021 22:03:34</t>
  </si>
  <si>
    <t>09.03.2021 22:03:36</t>
  </si>
  <si>
    <t>09.03.2021 22:03:37</t>
  </si>
  <si>
    <t>09.03.2021 22:03:39</t>
  </si>
  <si>
    <t>09.03.2021 22:03:40</t>
  </si>
  <si>
    <t>09.03.2021 22:03:42</t>
  </si>
  <si>
    <t>09.03.2021 22:03:43</t>
  </si>
  <si>
    <t>09.03.2021 22:03:45</t>
  </si>
  <si>
    <t>09.03.2021 22:05:03</t>
  </si>
  <si>
    <t>09.03.2021 22:05:04</t>
  </si>
  <si>
    <t>09.03.2021 22:05:09</t>
  </si>
  <si>
    <t>09.03.2021 22:05:10</t>
  </si>
  <si>
    <t>09.03.2021 22:05:12</t>
  </si>
  <si>
    <t>09.03.2021 22:05:13</t>
  </si>
  <si>
    <t>09.03.2021 22:07:09</t>
  </si>
  <si>
    <t>09.03.2021 22:07:18</t>
  </si>
  <si>
    <t>09.03.2021 22:07:19</t>
  </si>
  <si>
    <t>09.03.2021 22:07:21</t>
  </si>
  <si>
    <t>09.03.2021 22:07:22</t>
  </si>
  <si>
    <t>09.03.2021 22:07:24</t>
  </si>
  <si>
    <t>09.03.2021 22:07:25</t>
  </si>
  <si>
    <t>09.03.2021 22:11:40</t>
  </si>
  <si>
    <t>09.03.2021 22:11:42</t>
  </si>
  <si>
    <t>09.03.2021 22:11:45</t>
  </si>
  <si>
    <t>09.03.2021 22:11:46</t>
  </si>
  <si>
    <t>09.03.2021 22:11:48</t>
  </si>
  <si>
    <t>09.03.2021 22:20:36</t>
  </si>
  <si>
    <t>09.03.2021 22:20:39</t>
  </si>
  <si>
    <t>09.03.2021 22:20:40</t>
  </si>
  <si>
    <t>09.03.2021 22:20:42</t>
  </si>
  <si>
    <t>09.03.2021 22:21:06</t>
  </si>
  <si>
    <t>09.03.2021 22:21:07</t>
  </si>
  <si>
    <t>09.03.2021 22:21:09</t>
  </si>
  <si>
    <t>09.03.2021 22:21:10</t>
  </si>
  <si>
    <t>09.03.2021 22:21:12</t>
  </si>
  <si>
    <t>09.03.2021 22:26:12</t>
  </si>
  <si>
    <t>09.03.2021 22:26:13</t>
  </si>
  <si>
    <t>09.03.2021 22:26:15</t>
  </si>
  <si>
    <t>09.03.2021 22:26:16</t>
  </si>
  <si>
    <t>09.03.2021 22:26:19</t>
  </si>
  <si>
    <t>09.03.2021 22:26:22</t>
  </si>
  <si>
    <t>09.03.2021 22:31:39</t>
  </si>
  <si>
    <t>09.03.2021 22:31:40</t>
  </si>
  <si>
    <t>09.03.2021 22:31:42</t>
  </si>
  <si>
    <t>09.03.2021 22:31:43</t>
  </si>
  <si>
    <t>09.03.2021 22:31:45</t>
  </si>
  <si>
    <t>09.03.2021 22:31:46</t>
  </si>
  <si>
    <t>09.03.2021 22:31:48</t>
  </si>
  <si>
    <t>09.03.2021 22:31:50</t>
  </si>
  <si>
    <t>09.03.2021 22:40:06</t>
  </si>
  <si>
    <t>09.03.2021 22:40:07</t>
  </si>
  <si>
    <t>09.03.2021 22:40:09</t>
  </si>
  <si>
    <t>09.03.2021 22:40:56</t>
  </si>
  <si>
    <t>09.03.2021 22:40:57</t>
  </si>
  <si>
    <t>09.03.2021 22:40:59</t>
  </si>
  <si>
    <t>09.03.2021 22:41:00</t>
  </si>
  <si>
    <t>09.03.2021 22:41:02</t>
  </si>
  <si>
    <t>09.03.2021 22:41:03</t>
  </si>
  <si>
    <t>09.03.2021 22:41:06</t>
  </si>
  <si>
    <t>09.03.2021 22:43:06</t>
  </si>
  <si>
    <t>09.03.2021 22:43:07</t>
  </si>
  <si>
    <t>09.03.2021 22:43:09</t>
  </si>
  <si>
    <t>09.03.2021 22:43:10</t>
  </si>
  <si>
    <t>09.03.2021 22:43:12</t>
  </si>
  <si>
    <t>09.03.2021 22:43:13</t>
  </si>
  <si>
    <t>09.03.2021 22:43:16</t>
  </si>
  <si>
    <t>09.03.2021 23:11:10</t>
  </si>
  <si>
    <t>09.03.2021 23:11:12</t>
  </si>
  <si>
    <t>09.03.2021 23:11:13</t>
  </si>
  <si>
    <t>09.03.2021 23:11:15</t>
  </si>
  <si>
    <t>09.03.2021 23:11:16</t>
  </si>
  <si>
    <t>09.03.2021 23:12:34</t>
  </si>
  <si>
    <t>09.03.2021 23:12:36</t>
  </si>
  <si>
    <t>09.03.2021 23:12:37</t>
  </si>
  <si>
    <t>09.03.2021 23:12:39</t>
  </si>
  <si>
    <t>09.03.2021 23:30:39</t>
  </si>
  <si>
    <t>09.03.2021 23:30:40</t>
  </si>
  <si>
    <t>09.03.2021 23:30:43</t>
  </si>
  <si>
    <t>09.03.2021 23:30:45</t>
  </si>
  <si>
    <t>09.03.2021 23:35:56</t>
  </si>
  <si>
    <t>09.03.2021 23:35:59</t>
  </si>
  <si>
    <t>09.03.2021 23:36:00</t>
  </si>
  <si>
    <t>09.03.2021 23:36:02</t>
  </si>
  <si>
    <t>09.03.2021 23:36:03</t>
  </si>
  <si>
    <t>09.03.2021 23:40:01</t>
  </si>
  <si>
    <t>09.03.2021 23:40:03</t>
  </si>
  <si>
    <t>09.03.2021 23:40:04</t>
  </si>
  <si>
    <t>09.03.2021 23:40:06</t>
  </si>
  <si>
    <t>09.03.2021 23:40:07</t>
  </si>
  <si>
    <t>09.03.2021 23:50:16</t>
  </si>
  <si>
    <t>09.03.2021 23:50:18</t>
  </si>
  <si>
    <t>09.03.2021 23:50:19</t>
  </si>
  <si>
    <t>09.03.2021 23:50:21</t>
  </si>
  <si>
    <t>09.03.2021 23:50:22</t>
  </si>
  <si>
    <t>09.03.2021 23:50:24</t>
  </si>
  <si>
    <t>09.03.2021 23:50:28</t>
  </si>
  <si>
    <t>09.03.2021 23:53:30</t>
  </si>
  <si>
    <t>09.03.2021 23:53:31</t>
  </si>
  <si>
    <t>09.03.2021 23:53:33</t>
  </si>
  <si>
    <t>09.03.2021 23:53:34</t>
  </si>
  <si>
    <t>09.03.2021 23:53:36</t>
  </si>
  <si>
    <t>09.03.2021 23:53:42</t>
  </si>
  <si>
    <t>09.03.2021 23:57:04</t>
  </si>
  <si>
    <t>09.03.2021 23:57:06</t>
  </si>
  <si>
    <t>09.03.2021 23:57:07</t>
  </si>
  <si>
    <t>09.03.2021 23:57:09</t>
  </si>
  <si>
    <t>10.03.2021 00:03:04</t>
  </si>
  <si>
    <t>10.03.2021 00:03:06</t>
  </si>
  <si>
    <t>10.03.2021 00:03:07</t>
  </si>
  <si>
    <t>10.03.2021 00:03:09</t>
  </si>
  <si>
    <t>10.03.2021 00:03:10</t>
  </si>
  <si>
    <t>10.03.2021 00:03:12</t>
  </si>
  <si>
    <t>10.03.2021 00:03:13</t>
  </si>
  <si>
    <t>10.03.2021 00:51:22</t>
  </si>
  <si>
    <t>10.03.2021 00:51:24</t>
  </si>
  <si>
    <t>10.03.2021 00:51:25</t>
  </si>
  <si>
    <t>10.03.2021 00:51:27</t>
  </si>
  <si>
    <t>10.03.2021 00:51:28</t>
  </si>
  <si>
    <t>10.03.2021 00:51:30</t>
  </si>
  <si>
    <t>10.03.2021 00:54:48</t>
  </si>
  <si>
    <t>10.03.2021 00:54:51</t>
  </si>
  <si>
    <t>10.03.2021 00:54:53</t>
  </si>
  <si>
    <t>10.03.2021 00:54:54</t>
  </si>
  <si>
    <t>10.03.2021 00:54:56</t>
  </si>
  <si>
    <t>10.03.2021 00:54:57</t>
  </si>
  <si>
    <t>10.03.2021 00:59:45</t>
  </si>
  <si>
    <t>10.03.2021 00:59:47</t>
  </si>
  <si>
    <t>10.03.2021 00:59:50</t>
  </si>
  <si>
    <t>10.03.2021 00:59:51</t>
  </si>
  <si>
    <t>10.03.2021 00:59:53</t>
  </si>
  <si>
    <t>10.03.2021 01:01:31</t>
  </si>
  <si>
    <t>10.03.2021 01:01:33</t>
  </si>
  <si>
    <t>10.03.2021 01:01:34</t>
  </si>
  <si>
    <t>10.03.2021 01:01:36</t>
  </si>
  <si>
    <t>10.03.2021 01:01:37</t>
  </si>
  <si>
    <t>10.03.2021 01:01:39</t>
  </si>
  <si>
    <t>10.03.2021 01:01:40</t>
  </si>
  <si>
    <t>10.03.2021 01:01:42</t>
  </si>
  <si>
    <t>10.03.2021 01:01:43</t>
  </si>
  <si>
    <t>10.03.2021 01:07:51</t>
  </si>
  <si>
    <t>10.03.2021 01:07:53</t>
  </si>
  <si>
    <t>10.03.2021 01:07:54</t>
  </si>
  <si>
    <t>10.03.2021 01:07:56</t>
  </si>
  <si>
    <t>10.03.2021 01:07:57</t>
  </si>
  <si>
    <t>10.03.2021 02:31:33</t>
  </si>
  <si>
    <t>10.03.2021 02:31:34</t>
  </si>
  <si>
    <t>10.03.2021 02:31:36</t>
  </si>
  <si>
    <t>10.03.2021 02:31:37</t>
  </si>
  <si>
    <t>10.03.2021 02:31:39</t>
  </si>
  <si>
    <t>10.03.2021 02:31:40</t>
  </si>
  <si>
    <t>10.03.2021 02:31:42</t>
  </si>
  <si>
    <t>10.03.2021 02:31:43</t>
  </si>
  <si>
    <t>10.03.2021 02:31:46</t>
  </si>
  <si>
    <t>10.03.2021 02:31:48</t>
  </si>
  <si>
    <t>10.03.2021 05:33:51</t>
  </si>
  <si>
    <t>10.03.2021 05:33:54</t>
  </si>
  <si>
    <t>10.03.2021 05:33:56</t>
  </si>
  <si>
    <t>10.03.2021 05:33:57</t>
  </si>
  <si>
    <t>10.03.2021 05:34:14</t>
  </si>
  <si>
    <t>10.03.2021 05:34:15</t>
  </si>
  <si>
    <t>10.03.2021 06:03:57</t>
  </si>
  <si>
    <t>10.03.2021 06:03:59</t>
  </si>
  <si>
    <t>10.03.2021 06:04:00</t>
  </si>
  <si>
    <t>10.03.2021 06:04:02</t>
  </si>
  <si>
    <t>10.03.2021 06:18:53</t>
  </si>
  <si>
    <t>10.03.2021 06:18:54</t>
  </si>
  <si>
    <t>10.03.2021 06:18:56</t>
  </si>
  <si>
    <t>10.03.2021 06:18:57</t>
  </si>
  <si>
    <t>10.03.2021 06:18:59</t>
  </si>
  <si>
    <t>10.03.2021 06:19:00</t>
  </si>
  <si>
    <t>10.03.2021 06:19:02</t>
  </si>
  <si>
    <t>10.03.2021 06:19:03</t>
  </si>
  <si>
    <t>10.03.2021 06:19:05</t>
  </si>
  <si>
    <t>10.03.2021 06:19:06</t>
  </si>
  <si>
    <t>10.03.2021 06:19:08</t>
  </si>
  <si>
    <t>10.03.2021 06:19:09</t>
  </si>
  <si>
    <t>10.03.2021 06:19:11</t>
  </si>
  <si>
    <t>10.03.2021 06:19:12</t>
  </si>
  <si>
    <t>10.03.2021 06:19:14</t>
  </si>
  <si>
    <t>10.03.2021 06:19:15</t>
  </si>
  <si>
    <t>10.03.2021 06:19:17</t>
  </si>
  <si>
    <t>10.03.2021 06:38:16</t>
  </si>
  <si>
    <t>10.03.2021 06:39:22</t>
  </si>
  <si>
    <t>10.03.2021 06:39:24</t>
  </si>
  <si>
    <t>10.03.2021 06:39:25</t>
  </si>
  <si>
    <t>10.03.2021 06:39:27</t>
  </si>
  <si>
    <t>10.03.2021 06:39:28</t>
  </si>
  <si>
    <t>10.03.2021 06:39:30</t>
  </si>
  <si>
    <t>10.03.2021 06:39:31</t>
  </si>
  <si>
    <t>10.03.2021 06:39:33</t>
  </si>
  <si>
    <t>10.03.2021 06:39:34</t>
  </si>
  <si>
    <t>10.03.2021 06:39:39</t>
  </si>
  <si>
    <t>10.03.2021 06:39:40</t>
  </si>
  <si>
    <t>10.03.2021 06:39:42</t>
  </si>
  <si>
    <t>10.03.2021 06:39:43</t>
  </si>
  <si>
    <t>10.03.2021 06:39:45</t>
  </si>
  <si>
    <t>10.03.2021 06:39:46</t>
  </si>
  <si>
    <t>10.03.2021 06:41:41</t>
  </si>
  <si>
    <t>10.03.2021 06:41:42</t>
  </si>
  <si>
    <t>10.03.2021 06:41:43</t>
  </si>
  <si>
    <t>10.03.2021 06:41:45</t>
  </si>
  <si>
    <t>10.03.2021 06:41:46</t>
  </si>
  <si>
    <t>10.03.2021 06:41:48</t>
  </si>
  <si>
    <t>10.03.2021 06:41:50</t>
  </si>
  <si>
    <t>10.03.2021 06:41:51</t>
  </si>
  <si>
    <t>10.03.2021 06:49:01</t>
  </si>
  <si>
    <t>10.03.2021 06:53:03</t>
  </si>
  <si>
    <t>10.03.2021 06:53:04</t>
  </si>
  <si>
    <t>10.03.2021 06:53:06</t>
  </si>
  <si>
    <t>10.03.2021 06:53:07</t>
  </si>
  <si>
    <t>10.03.2021 06:53:09</t>
  </si>
  <si>
    <t>10.03.2021 06:53:10</t>
  </si>
  <si>
    <t>10.03.2021 06:53:12</t>
  </si>
  <si>
    <t>10.03.2021 07:06:27</t>
  </si>
  <si>
    <t>10.03.2021 07:19:39</t>
  </si>
  <si>
    <t>10.03.2021 07:19:40</t>
  </si>
  <si>
    <t>10.03.2021 07:19:42</t>
  </si>
  <si>
    <t>10.03.2021 07:19:43</t>
  </si>
  <si>
    <t>10.03.2021 07:19:45</t>
  </si>
  <si>
    <t>10.03.2021 07:19:46</t>
  </si>
  <si>
    <t>10.03.2021 07:19:48</t>
  </si>
  <si>
    <t>10.03.2021 07:19:49</t>
  </si>
  <si>
    <t>10.03.2021 07:19:51</t>
  </si>
  <si>
    <t>10.03.2021 07:19:53</t>
  </si>
  <si>
    <t>10.03.2021 07:19:54</t>
  </si>
  <si>
    <t>10.03.2021 07:21:41</t>
  </si>
  <si>
    <t>10.03.2021 07:21:42</t>
  </si>
  <si>
    <t>10.03.2021 07:21:44</t>
  </si>
  <si>
    <t>10.03.2021 07:21:45</t>
  </si>
  <si>
    <t>10.03.2021 07:21:47</t>
  </si>
  <si>
    <t>10.03.2021 07:21:48</t>
  </si>
  <si>
    <t>10.03.2021 07:21:50</t>
  </si>
  <si>
    <t>10.03.2021 07:21:51</t>
  </si>
  <si>
    <t>10.03.2021 07:21:53</t>
  </si>
  <si>
    <t>10.03.2021 07:21:54</t>
  </si>
  <si>
    <t>10.03.2021 07:21:57</t>
  </si>
  <si>
    <t>10.03.2021 07:21:59</t>
  </si>
  <si>
    <t>10.03.2021 07:22:00</t>
  </si>
  <si>
    <t>10.03.2021 07:23:30</t>
  </si>
  <si>
    <t>10.03.2021 07:23:31</t>
  </si>
  <si>
    <t>10.03.2021 07:23:33</t>
  </si>
  <si>
    <t>10.03.2021 07:23:34</t>
  </si>
  <si>
    <t>10.03.2021 07:23:36</t>
  </si>
  <si>
    <t>10.03.2021 07:23:37</t>
  </si>
  <si>
    <t>10.03.2021 07:23:40</t>
  </si>
  <si>
    <t>10.03.2021 07:25:44</t>
  </si>
  <si>
    <t>10.03.2021 07:25:45</t>
  </si>
  <si>
    <t>10.03.2021 07:25:47</t>
  </si>
  <si>
    <t>10.03.2021 07:25:48</t>
  </si>
  <si>
    <t>10.03.2021 07:25:50</t>
  </si>
  <si>
    <t>10.03.2021 07:25:51</t>
  </si>
  <si>
    <t>10.03.2021 07:25:57</t>
  </si>
  <si>
    <t>10.03.2021 07:27:03</t>
  </si>
  <si>
    <t>10.03.2021 07:27:04</t>
  </si>
  <si>
    <t>10.03.2021 07:27:06</t>
  </si>
  <si>
    <t>10.03.2021 07:27:07</t>
  </si>
  <si>
    <t>10.03.2021 07:27:09</t>
  </si>
  <si>
    <t>10.03.2021 07:27:10</t>
  </si>
  <si>
    <t>10.03.2021 07:27:13</t>
  </si>
  <si>
    <t>10.03.2021 07:33:50</t>
  </si>
  <si>
    <t>10.03.2021 07:33:51</t>
  </si>
  <si>
    <t>10.03.2021 07:33:53</t>
  </si>
  <si>
    <t>10.03.2021 07:33:54</t>
  </si>
  <si>
    <t>10.03.2021 07:33:56</t>
  </si>
  <si>
    <t>10.03.2021 07:33:57</t>
  </si>
  <si>
    <t>10.03.2021 07:33:59</t>
  </si>
  <si>
    <t>10.03.2021 07:34:00</t>
  </si>
  <si>
    <t>10.03.2021 07:34:02</t>
  </si>
  <si>
    <t>10.03.2021 07:39:48</t>
  </si>
  <si>
    <t>10.03.2021 07:39:50</t>
  </si>
  <si>
    <t>10.03.2021 07:39:51</t>
  </si>
  <si>
    <t>10.03.2021 07:39:53</t>
  </si>
  <si>
    <t>10.03.2021 07:39:54</t>
  </si>
  <si>
    <t>10.03.2021 07:39:56</t>
  </si>
  <si>
    <t>10.03.2021 07:40:42</t>
  </si>
  <si>
    <t>10.03.2021 07:40:44</t>
  </si>
  <si>
    <t>10.03.2021 07:40:45</t>
  </si>
  <si>
    <t>10.03.2021 07:40:47</t>
  </si>
  <si>
    <t>10.03.2021 07:40:48</t>
  </si>
  <si>
    <t>10.03.2021 07:40:50</t>
  </si>
  <si>
    <t>10.03.2021 07:40:51</t>
  </si>
  <si>
    <t>10.03.2021 07:43:54</t>
  </si>
  <si>
    <t>10.03.2021 07:43:56</t>
  </si>
  <si>
    <t>10.03.2021 07:43:57</t>
  </si>
  <si>
    <t>10.03.2021 07:43:59</t>
  </si>
  <si>
    <t>10.03.2021 07:44:02</t>
  </si>
  <si>
    <t>10.03.2021 07:44:03</t>
  </si>
  <si>
    <t>10.03.2021 07:44:05</t>
  </si>
  <si>
    <t>10.03.2021 07:44:06</t>
  </si>
  <si>
    <t>10.03.2021 07:44:08</t>
  </si>
  <si>
    <t>10.03.2021 07:44:09</t>
  </si>
  <si>
    <t>10.03.2021 07:46:59</t>
  </si>
  <si>
    <t>10.03.2021 07:47:00</t>
  </si>
  <si>
    <t>10.03.2021 07:47:02</t>
  </si>
  <si>
    <t>10.03.2021 07:47:03</t>
  </si>
  <si>
    <t>10.03.2021 07:47:05</t>
  </si>
  <si>
    <t>10.03.2021 07:47:06</t>
  </si>
  <si>
    <t>10.03.2021 07:47:08</t>
  </si>
  <si>
    <t>10.03.2021 07:47:09</t>
  </si>
  <si>
    <t>10.03.2021 07:47:14</t>
  </si>
  <si>
    <t>10.03.2021 07:49:48</t>
  </si>
  <si>
    <t>10.03.2021 07:49:50</t>
  </si>
  <si>
    <t>10.03.2021 07:49:56</t>
  </si>
  <si>
    <t>10.03.2021 07:49:57</t>
  </si>
  <si>
    <t>10.03.2021 07:50:02</t>
  </si>
  <si>
    <t>10.03.2021 07:50:03</t>
  </si>
  <si>
    <t>10.03.2021 07:50:05</t>
  </si>
  <si>
    <t>10.03.2021 08:00:06</t>
  </si>
  <si>
    <t>10.03.2021 08:00:07</t>
  </si>
  <si>
    <t>10.03.2021 08:00:09</t>
  </si>
  <si>
    <t>10.03.2021 08:00:10</t>
  </si>
  <si>
    <t>10.03.2021 08:00:12</t>
  </si>
  <si>
    <t>10.03.2021 08:01:59</t>
  </si>
  <si>
    <t>10.03.2021 08:02:00</t>
  </si>
  <si>
    <t>10.03.2021 08:02:02</t>
  </si>
  <si>
    <t>10.03.2021 08:02:03</t>
  </si>
  <si>
    <t>10.03.2021 08:02:05</t>
  </si>
  <si>
    <t>10.03.2021 08:02:06</t>
  </si>
  <si>
    <t>10.03.2021 08:02:08</t>
  </si>
  <si>
    <t>10.03.2021 08:02:09</t>
  </si>
  <si>
    <t>10.03.2021 08:04:16</t>
  </si>
  <si>
    <t>10.03.2021 08:04:18</t>
  </si>
  <si>
    <t>10.03.2021 08:04:19</t>
  </si>
  <si>
    <t>10.03.2021 08:04:21</t>
  </si>
  <si>
    <t>10.03.2021 08:04:22</t>
  </si>
  <si>
    <t>10.03.2021 08:04:24</t>
  </si>
  <si>
    <t>10.03.2021 08:04:25</t>
  </si>
  <si>
    <t>10.03.2021 08:05:53</t>
  </si>
  <si>
    <t>10.03.2021 08:05:54</t>
  </si>
  <si>
    <t>10.03.2021 08:05:56</t>
  </si>
  <si>
    <t>10.03.2021 08:05:57</t>
  </si>
  <si>
    <t>10.03.2021 08:06:00</t>
  </si>
  <si>
    <t>10.03.2021 08:06:01</t>
  </si>
  <si>
    <t>10.03.2021 08:06:03</t>
  </si>
  <si>
    <t>10.03.2021 08:06:04</t>
  </si>
  <si>
    <t>10.03.2021 08:06:06</t>
  </si>
  <si>
    <t>10.03.2021 08:06:07</t>
  </si>
  <si>
    <t>10.03.2021 08:08:33</t>
  </si>
  <si>
    <t>10.03.2021 08:08:34</t>
  </si>
  <si>
    <t>10.03.2021 08:08:36</t>
  </si>
  <si>
    <t>10.03.2021 08:08:37</t>
  </si>
  <si>
    <t>10.03.2021 08:08:39</t>
  </si>
  <si>
    <t>10.03.2021 08:08:40</t>
  </si>
  <si>
    <t>10.03.2021 08:08:42</t>
  </si>
  <si>
    <t>10.03.2021 08:13:34</t>
  </si>
  <si>
    <t>10.03.2021 08:13:36</t>
  </si>
  <si>
    <t>10.03.2021 08:13:37</t>
  </si>
  <si>
    <t>10.03.2021 08:13:39</t>
  </si>
  <si>
    <t>10.03.2021 08:13:40</t>
  </si>
  <si>
    <t>10.03.2021 08:13:42</t>
  </si>
  <si>
    <t>10.03.2021 08:14:04</t>
  </si>
  <si>
    <t>10.03.2021 08:14:06</t>
  </si>
  <si>
    <t>10.03.2021 08:14:07</t>
  </si>
  <si>
    <t>10.03.2021 08:14:09</t>
  </si>
  <si>
    <t>10.03.2021 08:14:10</t>
  </si>
  <si>
    <t>10.03.2021 08:14:12</t>
  </si>
  <si>
    <t>10.03.2021 08:14:13</t>
  </si>
  <si>
    <t>10.03.2021 08:14:15</t>
  </si>
  <si>
    <t>10.03.2021 08:14:16</t>
  </si>
  <si>
    <t>10.03.2021 08:14:18</t>
  </si>
  <si>
    <t>10.03.2021 08:14:19</t>
  </si>
  <si>
    <t>10.03.2021 08:15:21</t>
  </si>
  <si>
    <t>10.03.2021 08:15:22</t>
  </si>
  <si>
    <t>10.03.2021 08:15:24</t>
  </si>
  <si>
    <t>10.03.2021 08:15:25</t>
  </si>
  <si>
    <t>10.03.2021 08:15:27</t>
  </si>
  <si>
    <t>10.03.2021 08:15:28</t>
  </si>
  <si>
    <t>10.03.2021 08:15:30</t>
  </si>
  <si>
    <t>10.03.2021 08:15:31</t>
  </si>
  <si>
    <t>10.03.2021 08:16:22</t>
  </si>
  <si>
    <t>10.03.2021 08:16:24</t>
  </si>
  <si>
    <t>10.03.2021 08:16:25</t>
  </si>
  <si>
    <t>10.03.2021 08:16:27</t>
  </si>
  <si>
    <t>10.03.2021 08:16:28</t>
  </si>
  <si>
    <t>10.03.2021 08:16:30</t>
  </si>
  <si>
    <t>10.03.2021 08:16:31</t>
  </si>
  <si>
    <t>10.03.2021 08:16:33</t>
  </si>
  <si>
    <t>10.03.2021 08:16:37</t>
  </si>
  <si>
    <t>10.03.2021 08:16:39</t>
  </si>
  <si>
    <t>10.03.2021 08:16:40</t>
  </si>
  <si>
    <t>10.03.2021 08:16:42</t>
  </si>
  <si>
    <t>10.03.2021 08:16:43</t>
  </si>
  <si>
    <t>10.03.2021 08:16:46</t>
  </si>
  <si>
    <t>10.03.2021 08:17:42</t>
  </si>
  <si>
    <t>10.03.2021 08:17:45</t>
  </si>
  <si>
    <t>10.03.2021 08:17:47</t>
  </si>
  <si>
    <t>10.03.2021 08:17:48</t>
  </si>
  <si>
    <t>10.03.2021 08:18:01</t>
  </si>
  <si>
    <t>10.03.2021 08:18:03</t>
  </si>
  <si>
    <t>10.03.2021 08:18:42</t>
  </si>
  <si>
    <t>10.03.2021 08:18:43</t>
  </si>
  <si>
    <t>10.03.2021 08:18:45</t>
  </si>
  <si>
    <t>10.03.2021 08:18:46</t>
  </si>
  <si>
    <t>10.03.2021 08:18:48</t>
  </si>
  <si>
    <t>10.03.2021 08:18:53</t>
  </si>
  <si>
    <t>10.03.2021 08:18:54</t>
  </si>
  <si>
    <t>10.03.2021 08:20:41</t>
  </si>
  <si>
    <t>10.03.2021 08:20:42</t>
  </si>
  <si>
    <t>10.03.2021 08:20:44</t>
  </si>
  <si>
    <t>10.03.2021 08:20:45</t>
  </si>
  <si>
    <t>10.03.2021 08:20:46</t>
  </si>
  <si>
    <t>10.03.2021 08:20:48</t>
  </si>
  <si>
    <t>10.03.2021 08:20:50</t>
  </si>
  <si>
    <t>10.03.2021 08:22:50</t>
  </si>
  <si>
    <t>10.03.2021 08:22:51</t>
  </si>
  <si>
    <t>10.03.2021 08:22:53</t>
  </si>
  <si>
    <t>10.03.2021 08:22:54</t>
  </si>
  <si>
    <t>10.03.2021 08:22:56</t>
  </si>
  <si>
    <t>10.03.2021 08:22:57</t>
  </si>
  <si>
    <t>10.03.2021 08:22:59</t>
  </si>
  <si>
    <t>10.03.2021 08:23:00</t>
  </si>
  <si>
    <t>10.03.2021 08:23:02</t>
  </si>
  <si>
    <t>10.03.2021 08:23:03</t>
  </si>
  <si>
    <t>10.03.2021 08:23:55</t>
  </si>
  <si>
    <t>10.03.2021 08:23:56</t>
  </si>
  <si>
    <t>10.03.2021 08:23:58</t>
  </si>
  <si>
    <t>10.03.2021 08:23:59</t>
  </si>
  <si>
    <t>10.03.2021 08:24:01</t>
  </si>
  <si>
    <t>10.03.2021 08:24:02</t>
  </si>
  <si>
    <t>10.03.2021 08:24:04</t>
  </si>
  <si>
    <t>10.03.2021 08:24:05</t>
  </si>
  <si>
    <t>10.03.2021 08:24:07</t>
  </si>
  <si>
    <t>10.03.2021 08:24:41</t>
  </si>
  <si>
    <t>10.03.2021 08:24:43</t>
  </si>
  <si>
    <t>10.03.2021 08:24:44</t>
  </si>
  <si>
    <t>10.03.2021 08:24:46</t>
  </si>
  <si>
    <t>10.03.2021 08:24:47</t>
  </si>
  <si>
    <t>10.03.2021 08:24:49</t>
  </si>
  <si>
    <t>10.03.2021 08:24:50</t>
  </si>
  <si>
    <t>10.03.2021 08:24:52</t>
  </si>
  <si>
    <t>10.03.2021 08:24:53</t>
  </si>
  <si>
    <t>10.03.2021 08:27:34</t>
  </si>
  <si>
    <t>10.03.2021 08:27:36</t>
  </si>
  <si>
    <t>10.03.2021 08:27:37</t>
  </si>
  <si>
    <t>10.03.2021 08:27:39</t>
  </si>
  <si>
    <t>10.03.2021 08:27:40</t>
  </si>
  <si>
    <t>10.03.2021 08:27:42</t>
  </si>
  <si>
    <t>10.03.2021 08:27:43</t>
  </si>
  <si>
    <t>10.03.2021 08:27:45</t>
  </si>
  <si>
    <t>10.03.2021 08:27:48</t>
  </si>
  <si>
    <t>10.03.2021 08:27:49</t>
  </si>
  <si>
    <t>10.03.2021 08:27:51</t>
  </si>
  <si>
    <t>10.03.2021 08:27:52</t>
  </si>
  <si>
    <t>10.03.2021 08:27:57</t>
  </si>
  <si>
    <t>10.03.2021 08:27:58</t>
  </si>
  <si>
    <t>10.03.2021 08:28:00</t>
  </si>
  <si>
    <t>10.03.2021 08:28:01</t>
  </si>
  <si>
    <t>10.03.2021 08:28:03</t>
  </si>
  <si>
    <t>10.03.2021 08:28:12</t>
  </si>
  <si>
    <t>10.03.2021 08:28:14</t>
  </si>
  <si>
    <t>10.03.2021 08:28:15</t>
  </si>
  <si>
    <t>10.03.2021 08:28:17</t>
  </si>
  <si>
    <t>10.03.2021 08:28:18</t>
  </si>
  <si>
    <t>10.03.2021 08:28:20</t>
  </si>
  <si>
    <t>10.03.2021 08:28:21</t>
  </si>
  <si>
    <t>10.03.2021 08:29:27</t>
  </si>
  <si>
    <t>10.03.2021 08:29:28</t>
  </si>
  <si>
    <t>10.03.2021 08:29:30</t>
  </si>
  <si>
    <t>10.03.2021 08:29:31</t>
  </si>
  <si>
    <t>10.03.2021 08:29:33</t>
  </si>
  <si>
    <t>10.03.2021 08:29:34</t>
  </si>
  <si>
    <t>10.03.2021 08:29:36</t>
  </si>
  <si>
    <t>10.03.2021 08:29:39</t>
  </si>
  <si>
    <t>10.03.2021 08:31:44</t>
  </si>
  <si>
    <t>10.03.2021 08:32:25</t>
  </si>
  <si>
    <t>10.03.2021 08:32:27</t>
  </si>
  <si>
    <t>10.03.2021 08:32:28</t>
  </si>
  <si>
    <t>10.03.2021 08:32:30</t>
  </si>
  <si>
    <t>10.03.2021 08:32:31</t>
  </si>
  <si>
    <t>10.03.2021 08:32:33</t>
  </si>
  <si>
    <t>10.03.2021 08:32:34</t>
  </si>
  <si>
    <t>10.03.2021 08:32:36</t>
  </si>
  <si>
    <t>10.03.2021 08:32:37</t>
  </si>
  <si>
    <t>10.03.2021 08:32:39</t>
  </si>
  <si>
    <t>10.03.2021 08:32:40</t>
  </si>
  <si>
    <t>10.03.2021 08:32:42</t>
  </si>
  <si>
    <t>10.03.2021 08:32:43</t>
  </si>
  <si>
    <t>10.03.2021 08:32:45</t>
  </si>
  <si>
    <t>10.03.2021 08:32:49</t>
  </si>
  <si>
    <t>10.03.2021 08:32:51</t>
  </si>
  <si>
    <t>10.03.2021 08:32:52</t>
  </si>
  <si>
    <t>10.03.2021 08:32:54</t>
  </si>
  <si>
    <t>10.03.2021 08:32:55</t>
  </si>
  <si>
    <t>10.03.2021 08:32:57</t>
  </si>
  <si>
    <t>10.03.2021 08:32:58</t>
  </si>
  <si>
    <t>10.03.2021 08:33:00</t>
  </si>
  <si>
    <t>10.03.2021 08:33:01</t>
  </si>
  <si>
    <t>10.03.2021 08:33:03</t>
  </si>
  <si>
    <t>10.03.2021 08:33:04</t>
  </si>
  <si>
    <t>10.03.2021 08:33:06</t>
  </si>
  <si>
    <t>10.03.2021 08:33:50</t>
  </si>
  <si>
    <t>10.03.2021 08:33:51</t>
  </si>
  <si>
    <t>10.03.2021 08:33:53</t>
  </si>
  <si>
    <t>10.03.2021 08:33:54</t>
  </si>
  <si>
    <t>10.03.2021 08:33:56</t>
  </si>
  <si>
    <t>10.03.2021 08:33:57</t>
  </si>
  <si>
    <t>10.03.2021 08:33:59</t>
  </si>
  <si>
    <t>10.03.2021 08:34:00</t>
  </si>
  <si>
    <t>10.03.2021 08:34:02</t>
  </si>
  <si>
    <t>10.03.2021 08:34:03</t>
  </si>
  <si>
    <t>10.03.2021 08:34:05</t>
  </si>
  <si>
    <t>10.03.2021 08:34:06</t>
  </si>
  <si>
    <t>10.03.2021 08:34:08</t>
  </si>
  <si>
    <t>10.03.2021 08:34:09</t>
  </si>
  <si>
    <t>10.03.2021 08:34:12</t>
  </si>
  <si>
    <t>10.03.2021 08:34:15</t>
  </si>
  <si>
    <t>10.03.2021 08:34:17</t>
  </si>
  <si>
    <t>10.03.2021 08:34:18</t>
  </si>
  <si>
    <t>10.03.2021 08:34:20</t>
  </si>
  <si>
    <t>10.03.2021 08:34:21</t>
  </si>
  <si>
    <t>10.03.2021 08:34:23</t>
  </si>
  <si>
    <t>10.03.2021 08:34:50</t>
  </si>
  <si>
    <t>10.03.2021 08:34:53</t>
  </si>
  <si>
    <t>10.03.2021 08:34:55</t>
  </si>
  <si>
    <t>10.03.2021 08:35:03</t>
  </si>
  <si>
    <t>10.03.2021 08:35:04</t>
  </si>
  <si>
    <t>10.03.2021 08:35:06</t>
  </si>
  <si>
    <t>10.03.2021 08:35:07</t>
  </si>
  <si>
    <t>10.03.2021 08:35:09</t>
  </si>
  <si>
    <t>10.03.2021 08:35:12</t>
  </si>
  <si>
    <t>10.03.2021 08:35:16</t>
  </si>
  <si>
    <t>10.03.2021 08:35:56</t>
  </si>
  <si>
    <t>10.03.2021 08:35:57</t>
  </si>
  <si>
    <t>10.03.2021 08:35:59</t>
  </si>
  <si>
    <t>10.03.2021 08:36:00</t>
  </si>
  <si>
    <t>10.03.2021 08:36:02</t>
  </si>
  <si>
    <t>10.03.2021 08:36:03</t>
  </si>
  <si>
    <t>10.03.2021 08:36:05</t>
  </si>
  <si>
    <t>10.03.2021 08:36:06</t>
  </si>
  <si>
    <t>10.03.2021 08:36:08</t>
  </si>
  <si>
    <t>10.03.2021 08:36:09</t>
  </si>
  <si>
    <t>10.03.2021 08:36:11</t>
  </si>
  <si>
    <t>10.03.2021 08:36:12</t>
  </si>
  <si>
    <t>10.03.2021 08:36:48</t>
  </si>
  <si>
    <t>10.03.2021 08:36:50</t>
  </si>
  <si>
    <t>10.03.2021 08:36:53</t>
  </si>
  <si>
    <t>10.03.2021 08:36:54</t>
  </si>
  <si>
    <t>10.03.2021 08:36:56</t>
  </si>
  <si>
    <t>10.03.2021 08:36:57</t>
  </si>
  <si>
    <t>10.03.2021 08:36:59</t>
  </si>
  <si>
    <t>10.03.2021 08:37:00</t>
  </si>
  <si>
    <t>10.03.2021 08:37:20</t>
  </si>
  <si>
    <t>10.03.2021 08:37:22</t>
  </si>
  <si>
    <t>10.03.2021 08:37:23</t>
  </si>
  <si>
    <t>10.03.2021 08:37:26</t>
  </si>
  <si>
    <t>10.03.2021 08:37:28</t>
  </si>
  <si>
    <t>10.03.2021 08:37:29</t>
  </si>
  <si>
    <t>10.03.2021 08:37:31</t>
  </si>
  <si>
    <t>10.03.2021 08:37:37</t>
  </si>
  <si>
    <t>10.03.2021 08:38:36</t>
  </si>
  <si>
    <t>10.03.2021 08:38:37</t>
  </si>
  <si>
    <t>10.03.2021 08:38:39</t>
  </si>
  <si>
    <t>10.03.2021 08:38:40</t>
  </si>
  <si>
    <t>10.03.2021 08:38:42</t>
  </si>
  <si>
    <t>10.03.2021 08:38:43</t>
  </si>
  <si>
    <t>10.03.2021 08:38:45</t>
  </si>
  <si>
    <t>10.03.2021 08:38:49</t>
  </si>
  <si>
    <t>10.03.2021 08:38:51</t>
  </si>
  <si>
    <t>10.03.2021 08:38:52</t>
  </si>
  <si>
    <t>10.03.2021 08:38:54</t>
  </si>
  <si>
    <t>10.03.2021 08:38:56</t>
  </si>
  <si>
    <t>10.03.2021 08:39:33</t>
  </si>
  <si>
    <t>10.03.2021 08:39:34</t>
  </si>
  <si>
    <t>10.03.2021 08:39:36</t>
  </si>
  <si>
    <t>10.03.2021 08:39:37</t>
  </si>
  <si>
    <t>10.03.2021 08:39:39</t>
  </si>
  <si>
    <t>10.03.2021 08:39:40</t>
  </si>
  <si>
    <t>10.03.2021 08:39:42</t>
  </si>
  <si>
    <t>10.03.2021 08:41:13</t>
  </si>
  <si>
    <t>10.03.2021 08:41:15</t>
  </si>
  <si>
    <t>10.03.2021 08:41:16</t>
  </si>
  <si>
    <t>10.03.2021 08:41:18</t>
  </si>
  <si>
    <t>10.03.2021 08:41:19</t>
  </si>
  <si>
    <t>10.03.2021 08:41:21</t>
  </si>
  <si>
    <t>10.03.2021 08:41:22</t>
  </si>
  <si>
    <t>10.03.2021 08:41:25</t>
  </si>
  <si>
    <t>10.03.2021 08:41:27</t>
  </si>
  <si>
    <t>10.03.2021 08:42:13</t>
  </si>
  <si>
    <t>10.03.2021 08:42:15</t>
  </si>
  <si>
    <t>10.03.2021 08:42:16</t>
  </si>
  <si>
    <t>10.03.2021 08:42:18</t>
  </si>
  <si>
    <t>10.03.2021 08:42:19</t>
  </si>
  <si>
    <t>10.03.2021 08:42:21</t>
  </si>
  <si>
    <t>10.03.2021 08:43:40</t>
  </si>
  <si>
    <t>10.03.2021 08:43:42</t>
  </si>
  <si>
    <t>10.03.2021 08:43:44</t>
  </si>
  <si>
    <t>10.03.2021 08:43:45</t>
  </si>
  <si>
    <t>10.03.2021 08:43:48</t>
  </si>
  <si>
    <t>10.03.2021 08:43:50</t>
  </si>
  <si>
    <t>10.03.2021 08:43:51</t>
  </si>
  <si>
    <t>10.03.2021 08:44:16</t>
  </si>
  <si>
    <t>10.03.2021 08:44:19</t>
  </si>
  <si>
    <t>10.03.2021 08:44:21</t>
  </si>
  <si>
    <t>10.03.2021 08:44:22</t>
  </si>
  <si>
    <t>10.03.2021 08:44:24</t>
  </si>
  <si>
    <t>10.03.2021 08:44:25</t>
  </si>
  <si>
    <t>10.03.2021 08:44:27</t>
  </si>
  <si>
    <t>10.03.2021 08:44:28</t>
  </si>
  <si>
    <t>10.03.2021 08:44:30</t>
  </si>
  <si>
    <t>10.03.2021 08:44:31</t>
  </si>
  <si>
    <t>10.03.2021 08:44:33</t>
  </si>
  <si>
    <t>10.03.2021 08:44:34</t>
  </si>
  <si>
    <t>10.03.2021 08:44:37</t>
  </si>
  <si>
    <t>10.03.2021 08:45:33</t>
  </si>
  <si>
    <t>10.03.2021 08:45:34</t>
  </si>
  <si>
    <t>10.03.2021 08:45:53</t>
  </si>
  <si>
    <t>10.03.2021 08:45:54</t>
  </si>
  <si>
    <t>10.03.2021 08:45:56</t>
  </si>
  <si>
    <t>10.03.2021 08:45:57</t>
  </si>
  <si>
    <t>10.03.2021 08:45:59</t>
  </si>
  <si>
    <t>10.03.2021 08:46:00</t>
  </si>
  <si>
    <t>10.03.2021 08:46:02</t>
  </si>
  <si>
    <t>10.03.2021 08:46:29</t>
  </si>
  <si>
    <t>10.03.2021 08:46:30</t>
  </si>
  <si>
    <t>10.03.2021 08:46:32</t>
  </si>
  <si>
    <t>10.03.2021 08:46:33</t>
  </si>
  <si>
    <t>10.03.2021 08:46:35</t>
  </si>
  <si>
    <t>10.03.2021 08:46:36</t>
  </si>
  <si>
    <t>10.03.2021 08:46:39</t>
  </si>
  <si>
    <t>10.03.2021 08:47:07</t>
  </si>
  <si>
    <t>10.03.2021 08:47:09</t>
  </si>
  <si>
    <t>10.03.2021 08:47:10</t>
  </si>
  <si>
    <t>10.03.2021 08:47:12</t>
  </si>
  <si>
    <t>10.03.2021 08:47:13</t>
  </si>
  <si>
    <t>10.03.2021 08:47:15</t>
  </si>
  <si>
    <t>10.03.2021 08:47:30</t>
  </si>
  <si>
    <t>10.03.2021 08:47:31</t>
  </si>
  <si>
    <t>10.03.2021 08:47:33</t>
  </si>
  <si>
    <t>10.03.2021 08:47:34</t>
  </si>
  <si>
    <t>10.03.2021 08:47:36</t>
  </si>
  <si>
    <t>10.03.2021 08:47:54</t>
  </si>
  <si>
    <t>10.03.2021 08:47:55</t>
  </si>
  <si>
    <t>10.03.2021 08:47:57</t>
  </si>
  <si>
    <t>10.03.2021 08:47:58</t>
  </si>
  <si>
    <t>10.03.2021 08:48:00</t>
  </si>
  <si>
    <t>10.03.2021 08:48:01</t>
  </si>
  <si>
    <t>10.03.2021 08:48:41</t>
  </si>
  <si>
    <t>10.03.2021 08:48:42</t>
  </si>
  <si>
    <t>10.03.2021 08:48:44</t>
  </si>
  <si>
    <t>10.03.2021 08:48:45</t>
  </si>
  <si>
    <t>10.03.2021 08:48:47</t>
  </si>
  <si>
    <t>10.03.2021 08:48:48</t>
  </si>
  <si>
    <t>10.03.2021 08:48:50</t>
  </si>
  <si>
    <t>10.03.2021 08:48:51</t>
  </si>
  <si>
    <t>10.03.2021 08:48:59</t>
  </si>
  <si>
    <t>10.03.2021 08:49:00</t>
  </si>
  <si>
    <t>10.03.2021 08:49:02</t>
  </si>
  <si>
    <t>10.03.2021 08:49:44</t>
  </si>
  <si>
    <t>10.03.2021 08:49:46</t>
  </si>
  <si>
    <t>10.03.2021 08:49:47</t>
  </si>
  <si>
    <t>10.03.2021 08:49:49</t>
  </si>
  <si>
    <t>10.03.2021 08:50:13</t>
  </si>
  <si>
    <t>10.03.2021 08:50:15</t>
  </si>
  <si>
    <t>10.03.2021 08:50:16</t>
  </si>
  <si>
    <t>10.03.2021 08:50:18</t>
  </si>
  <si>
    <t>10.03.2021 08:50:19</t>
  </si>
  <si>
    <t>10.03.2021 08:50:51</t>
  </si>
  <si>
    <t>10.03.2021 08:50:53</t>
  </si>
  <si>
    <t>10.03.2021 08:51:00</t>
  </si>
  <si>
    <t>10.03.2021 08:51:01</t>
  </si>
  <si>
    <t>10.03.2021 08:51:03</t>
  </si>
  <si>
    <t>10.03.2021 08:51:04</t>
  </si>
  <si>
    <t>10.03.2021 08:51:06</t>
  </si>
  <si>
    <t>10.03.2021 08:51:07</t>
  </si>
  <si>
    <t>10.03.2021 08:51:09</t>
  </si>
  <si>
    <t>10.03.2021 08:51:10</t>
  </si>
  <si>
    <t>10.03.2021 08:51:12</t>
  </si>
  <si>
    <t>10.03.2021 08:51:13</t>
  </si>
  <si>
    <t>10.03.2021 08:51:15</t>
  </si>
  <si>
    <t>10.03.2021 08:51:16</t>
  </si>
  <si>
    <t>10.03.2021 08:51:18</t>
  </si>
  <si>
    <t>10.03.2021 08:51:25</t>
  </si>
  <si>
    <t>10.03.2021 08:51:27</t>
  </si>
  <si>
    <t>10.03.2021 08:51:28</t>
  </si>
  <si>
    <t>10.03.2021 08:51:30</t>
  </si>
  <si>
    <t>10.03.2021 08:51:31</t>
  </si>
  <si>
    <t>10.03.2021 08:51:33</t>
  </si>
  <si>
    <t>10.03.2021 08:51:34</t>
  </si>
  <si>
    <t>10.03.2021 08:53:54</t>
  </si>
  <si>
    <t>10.03.2021 08:53:57</t>
  </si>
  <si>
    <t>10.03.2021 08:53:59</t>
  </si>
  <si>
    <t>10.03.2021 08:54:00</t>
  </si>
  <si>
    <t>10.03.2021 08:54:32</t>
  </si>
  <si>
    <t>10.03.2021 08:54:33</t>
  </si>
  <si>
    <t>10.03.2021 08:54:35</t>
  </si>
  <si>
    <t>10.03.2021 08:54:36</t>
  </si>
  <si>
    <t>10.03.2021 08:54:38</t>
  </si>
  <si>
    <t>10.03.2021 08:54:39</t>
  </si>
  <si>
    <t>10.03.2021 08:54:41</t>
  </si>
  <si>
    <t>10.03.2021 08:54:42</t>
  </si>
  <si>
    <t>10.03.2021 08:54:44</t>
  </si>
  <si>
    <t>10.03.2021 08:54:45</t>
  </si>
  <si>
    <t>10.03.2021 08:54:47</t>
  </si>
  <si>
    <t>10.03.2021 08:54:48</t>
  </si>
  <si>
    <t>10.03.2021 08:54:53</t>
  </si>
  <si>
    <t>10.03.2021 08:54:54</t>
  </si>
  <si>
    <t>10.03.2021 08:54:56</t>
  </si>
  <si>
    <t>10.03.2021 08:54:57</t>
  </si>
  <si>
    <t>10.03.2021 08:55:03</t>
  </si>
  <si>
    <t>10.03.2021 08:57:01</t>
  </si>
  <si>
    <t>10.03.2021 08:57:03</t>
  </si>
  <si>
    <t>10.03.2021 08:57:51</t>
  </si>
  <si>
    <t>10.03.2021 08:57:54</t>
  </si>
  <si>
    <t>10.03.2021 08:57:56</t>
  </si>
  <si>
    <t>10.03.2021 08:57:57</t>
  </si>
  <si>
    <t>10.03.2021 08:57:59</t>
  </si>
  <si>
    <t>10.03.2021 08:58:00</t>
  </si>
  <si>
    <t>10.03.2021 08:58:02</t>
  </si>
  <si>
    <t>10.03.2021 08:58:11</t>
  </si>
  <si>
    <t>10.03.2021 08:58:12</t>
  </si>
  <si>
    <t>10.03.2021 08:58:14</t>
  </si>
  <si>
    <t>10.03.2021 08:58:15</t>
  </si>
  <si>
    <t>10.03.2021 08:58:17</t>
  </si>
  <si>
    <t>10.03.2021 08:58:18</t>
  </si>
  <si>
    <t>10.03.2021 08:58:20</t>
  </si>
  <si>
    <t>10.03.2021 08:58:21</t>
  </si>
  <si>
    <t>10.03.2021 08:58:23</t>
  </si>
  <si>
    <t>10.03.2021 08:58:30</t>
  </si>
  <si>
    <t>10.03.2021 08:58:32</t>
  </si>
  <si>
    <t>10.03.2021 08:58:33</t>
  </si>
  <si>
    <t>10.03.2021 08:58:35</t>
  </si>
  <si>
    <t>10.03.2021 08:58:36</t>
  </si>
  <si>
    <t>10.03.2021 08:58:38</t>
  </si>
  <si>
    <t>10.03.2021 08:58:39</t>
  </si>
  <si>
    <t>10.03.2021 08:58:41</t>
  </si>
  <si>
    <t>10.03.2021 08:58:42</t>
  </si>
  <si>
    <t>10.03.2021 08:58:44</t>
  </si>
  <si>
    <t>10.03.2021 09:03:37</t>
  </si>
  <si>
    <t>10.03.2021 09:03:39</t>
  </si>
  <si>
    <t>10.03.2021 09:03:40</t>
  </si>
  <si>
    <t>10.03.2021 09:03:42</t>
  </si>
  <si>
    <t>10.03.2021 09:03:43</t>
  </si>
  <si>
    <t>10.03.2021 09:05:07</t>
  </si>
  <si>
    <t>10.03.2021 09:05:09</t>
  </si>
  <si>
    <t>10.03.2021 09:05:10</t>
  </si>
  <si>
    <t>10.03.2021 09:05:12</t>
  </si>
  <si>
    <t>10.03.2021 09:05:13</t>
  </si>
  <si>
    <t>10.03.2021 09:09:40</t>
  </si>
  <si>
    <t>10.03.2021 09:09:42</t>
  </si>
  <si>
    <t>10.03.2021 09:09:43</t>
  </si>
  <si>
    <t>10.03.2021 09:09:45</t>
  </si>
  <si>
    <t>10.03.2021 09:09:46</t>
  </si>
  <si>
    <t>10.03.2021 09:09:48</t>
  </si>
  <si>
    <t>10.03.2021 09:09:49</t>
  </si>
  <si>
    <t>10.03.2021 09:09:57</t>
  </si>
  <si>
    <t>10.03.2021 09:09:59</t>
  </si>
  <si>
    <t>10.03.2021 09:10:00</t>
  </si>
  <si>
    <t>10.03.2021 09:10:02</t>
  </si>
  <si>
    <t>10.03.2021 09:10:03</t>
  </si>
  <si>
    <t>10.03.2021 09:10:05</t>
  </si>
  <si>
    <t>10.03.2021 09:10:18</t>
  </si>
  <si>
    <t>10.03.2021 09:10:20</t>
  </si>
  <si>
    <t>10.03.2021 09:10:21</t>
  </si>
  <si>
    <t>10.03.2021 09:10:23</t>
  </si>
  <si>
    <t>10.03.2021 09:10:24</t>
  </si>
  <si>
    <t>10.03.2021 09:10:26</t>
  </si>
  <si>
    <t>10.03.2021 09:10:27</t>
  </si>
  <si>
    <t>10.03.2021 09:10:33</t>
  </si>
  <si>
    <t>10.03.2021 09:11:01</t>
  </si>
  <si>
    <t>10.03.2021 09:11:03</t>
  </si>
  <si>
    <t>10.03.2021 09:11:06</t>
  </si>
  <si>
    <t>10.03.2021 09:11:07</t>
  </si>
  <si>
    <t>10.03.2021 09:11:09</t>
  </si>
  <si>
    <t>10.03.2021 09:11:10</t>
  </si>
  <si>
    <t>10.03.2021 09:11:12</t>
  </si>
  <si>
    <t>10.03.2021 09:11:13</t>
  </si>
  <si>
    <t>10.03.2021 09:11:15</t>
  </si>
  <si>
    <t>10.03.2021 09:11:16</t>
  </si>
  <si>
    <t>10.03.2021 09:11:18</t>
  </si>
  <si>
    <t>10.03.2021 09:11:22</t>
  </si>
  <si>
    <t>10.03.2021 09:14:22</t>
  </si>
  <si>
    <t>10.03.2021 09:14:24</t>
  </si>
  <si>
    <t>10.03.2021 09:14:25</t>
  </si>
  <si>
    <t>10.03.2021 09:14:27</t>
  </si>
  <si>
    <t>10.03.2021 09:14:28</t>
  </si>
  <si>
    <t>10.03.2021 09:14:30</t>
  </si>
  <si>
    <t>10.03.2021 09:14:31</t>
  </si>
  <si>
    <t>10.03.2021 09:14:33</t>
  </si>
  <si>
    <t>10.03.2021 09:14:54</t>
  </si>
  <si>
    <t>10.03.2021 09:14:56</t>
  </si>
  <si>
    <t>10.03.2021 09:14:57</t>
  </si>
  <si>
    <t>10.03.2021 09:14:59</t>
  </si>
  <si>
    <t>10.03.2021 09:15:00</t>
  </si>
  <si>
    <t>10.03.2021 09:15:02</t>
  </si>
  <si>
    <t>10.03.2021 09:15:03</t>
  </si>
  <si>
    <t>10.03.2021 09:15:05</t>
  </si>
  <si>
    <t>10.03.2021 09:15:06</t>
  </si>
  <si>
    <t>10.03.2021 09:15:08</t>
  </si>
  <si>
    <t>10.03.2021 09:16:13</t>
  </si>
  <si>
    <t>10.03.2021 09:16:15</t>
  </si>
  <si>
    <t>10.03.2021 09:16:16</t>
  </si>
  <si>
    <t>10.03.2021 09:16:18</t>
  </si>
  <si>
    <t>10.03.2021 09:16:19</t>
  </si>
  <si>
    <t>10.03.2021 09:16:21</t>
  </si>
  <si>
    <t>10.03.2021 09:16:22</t>
  </si>
  <si>
    <t>10.03.2021 09:16:24</t>
  </si>
  <si>
    <t>10.03.2021 09:16:25</t>
  </si>
  <si>
    <t>10.03.2021 09:16:27</t>
  </si>
  <si>
    <t>10.03.2021 09:16:28</t>
  </si>
  <si>
    <t>10.03.2021 09:16:30</t>
  </si>
  <si>
    <t>10.03.2021 09:18:50</t>
  </si>
  <si>
    <t>10.03.2021 09:18:56</t>
  </si>
  <si>
    <t>10.03.2021 09:18:57</t>
  </si>
  <si>
    <t>10.03.2021 09:18:59</t>
  </si>
  <si>
    <t>10.03.2021 09:19:00</t>
  </si>
  <si>
    <t>10.03.2021 09:19:02</t>
  </si>
  <si>
    <t>10.03.2021 09:19:03</t>
  </si>
  <si>
    <t>10.03.2021 09:19:05</t>
  </si>
  <si>
    <t>10.03.2021 09:19:24</t>
  </si>
  <si>
    <t>10.03.2021 09:19:26</t>
  </si>
  <si>
    <t>10.03.2021 09:19:27</t>
  </si>
  <si>
    <t>10.03.2021 09:19:29</t>
  </si>
  <si>
    <t>10.03.2021 09:20:03</t>
  </si>
  <si>
    <t>10.03.2021 09:20:27</t>
  </si>
  <si>
    <t>10.03.2021 09:20:28</t>
  </si>
  <si>
    <t>10.03.2021 09:20:30</t>
  </si>
  <si>
    <t>10.03.2021 09:20:31</t>
  </si>
  <si>
    <t>10.03.2021 09:20:33</t>
  </si>
  <si>
    <t>10.03.2021 09:20:34</t>
  </si>
  <si>
    <t>10.03.2021 09:20:36</t>
  </si>
  <si>
    <t>10.03.2021 09:20:37</t>
  </si>
  <si>
    <t>10.03.2021 09:20:39</t>
  </si>
  <si>
    <t>10.03.2021 09:20:40</t>
  </si>
  <si>
    <t>10.03.2021 09:21:22</t>
  </si>
  <si>
    <t>10.03.2021 09:21:24</t>
  </si>
  <si>
    <t>10.03.2021 09:21:25</t>
  </si>
  <si>
    <t>10.03.2021 09:21:27</t>
  </si>
  <si>
    <t>10.03.2021 09:21:28</t>
  </si>
  <si>
    <t>10.03.2021 09:21:30</t>
  </si>
  <si>
    <t>10.03.2021 09:21:31</t>
  </si>
  <si>
    <t>10.03.2021 09:21:33</t>
  </si>
  <si>
    <t>10.03.2021 09:21:34</t>
  </si>
  <si>
    <t>10.03.2021 09:21:43</t>
  </si>
  <si>
    <t>10.03.2021 09:21:45</t>
  </si>
  <si>
    <t>10.03.2021 09:25:24</t>
  </si>
  <si>
    <t>10.03.2021 09:25:25</t>
  </si>
  <si>
    <t>10.03.2021 09:25:27</t>
  </si>
  <si>
    <t>10.03.2021 09:25:28</t>
  </si>
  <si>
    <t>10.03.2021 09:25:30</t>
  </si>
  <si>
    <t>10.03.2021 09:25:31</t>
  </si>
  <si>
    <t>10.03.2021 09:26:51</t>
  </si>
  <si>
    <t>10.03.2021 09:26:53</t>
  </si>
  <si>
    <t>10.03.2021 09:26:54</t>
  </si>
  <si>
    <t>10.03.2021 09:26:57</t>
  </si>
  <si>
    <t>10.03.2021 09:26:59</t>
  </si>
  <si>
    <t>10.03.2021 09:27:00</t>
  </si>
  <si>
    <t>10.03.2021 09:27:02</t>
  </si>
  <si>
    <t>10.03.2021 09:27:03</t>
  </si>
  <si>
    <t>10.03.2021 09:27:05</t>
  </si>
  <si>
    <t>10.03.2021 09:27:09</t>
  </si>
  <si>
    <t>10.03.2021 09:27:11</t>
  </si>
  <si>
    <t>10.03.2021 09:27:12</t>
  </si>
  <si>
    <t>10.03.2021 09:27:14</t>
  </si>
  <si>
    <t>10.03.2021 09:27:15</t>
  </si>
  <si>
    <t>10.03.2021 09:27:44</t>
  </si>
  <si>
    <t>10.03.2021 09:27:45</t>
  </si>
  <si>
    <t>10.03.2021 09:27:47</t>
  </si>
  <si>
    <t>10.03.2021 09:27:48</t>
  </si>
  <si>
    <t>10.03.2021 09:27:50</t>
  </si>
  <si>
    <t>10.03.2021 09:27:51</t>
  </si>
  <si>
    <t>10.03.2021 09:27:53</t>
  </si>
  <si>
    <t>10.03.2021 09:27:54</t>
  </si>
  <si>
    <t>10.03.2021 09:27:59</t>
  </si>
  <si>
    <t>10.03.2021 09:31:50</t>
  </si>
  <si>
    <t>10.03.2021 09:31:51</t>
  </si>
  <si>
    <t>10.03.2021 09:31:53</t>
  </si>
  <si>
    <t>10.03.2021 09:31:54</t>
  </si>
  <si>
    <t>10.03.2021 09:31:56</t>
  </si>
  <si>
    <t>10.03.2021 09:31:57</t>
  </si>
  <si>
    <t>10.03.2021 09:31:59</t>
  </si>
  <si>
    <t>10.03.2021 09:32:00</t>
  </si>
  <si>
    <t>10.03.2021 09:33:10</t>
  </si>
  <si>
    <t>10.03.2021 09:33:12</t>
  </si>
  <si>
    <t>10.03.2021 09:33:13</t>
  </si>
  <si>
    <t>10.03.2021 09:33:15</t>
  </si>
  <si>
    <t>10.03.2021 09:33:16</t>
  </si>
  <si>
    <t>10.03.2021 09:33:18</t>
  </si>
  <si>
    <t>10.03.2021 09:33:22</t>
  </si>
  <si>
    <t>10.03.2021 09:33:24</t>
  </si>
  <si>
    <t>10.03.2021 09:33:25</t>
  </si>
  <si>
    <t>10.03.2021 09:33:27</t>
  </si>
  <si>
    <t>10.03.2021 09:33:30</t>
  </si>
  <si>
    <t>10.03.2021 09:33:31</t>
  </si>
  <si>
    <t>10.03.2021 09:33:33</t>
  </si>
  <si>
    <t>10.03.2021 09:33:34</t>
  </si>
  <si>
    <t>10.03.2021 09:33:36</t>
  </si>
  <si>
    <t>10.03.2021 09:33:37</t>
  </si>
  <si>
    <t>10.03.2021 09:33:40</t>
  </si>
  <si>
    <t>10.03.2021 09:33:42</t>
  </si>
  <si>
    <t>10.03.2021 09:33:43</t>
  </si>
  <si>
    <t>10.03.2021 09:33:45</t>
  </si>
  <si>
    <t>10.03.2021 09:33:46</t>
  </si>
  <si>
    <t>10.03.2021 09:33:48</t>
  </si>
  <si>
    <t>10.03.2021 09:33:49</t>
  </si>
  <si>
    <t>10.03.2021 09:33:51</t>
  </si>
  <si>
    <t>10.03.2021 09:33:52</t>
  </si>
  <si>
    <t>10.03.2021 09:33:54</t>
  </si>
  <si>
    <t>10.03.2021 09:33:55</t>
  </si>
  <si>
    <t>10.03.2021 09:34:21</t>
  </si>
  <si>
    <t>10.03.2021 09:34:22</t>
  </si>
  <si>
    <t>10.03.2021 09:34:24</t>
  </si>
  <si>
    <t>10.03.2021 09:34:25</t>
  </si>
  <si>
    <t>10.03.2021 09:34:27</t>
  </si>
  <si>
    <t>10.03.2021 09:34:28</t>
  </si>
  <si>
    <t>10.03.2021 09:34:30</t>
  </si>
  <si>
    <t>10.03.2021 09:35:21</t>
  </si>
  <si>
    <t>10.03.2021 09:35:22</t>
  </si>
  <si>
    <t>10.03.2021 09:35:25</t>
  </si>
  <si>
    <t>10.03.2021 09:35:27</t>
  </si>
  <si>
    <t>10.03.2021 09:35:30</t>
  </si>
  <si>
    <t>10.03.2021 09:35:31</t>
  </si>
  <si>
    <t>10.03.2021 09:35:33</t>
  </si>
  <si>
    <t>10.03.2021 09:35:34</t>
  </si>
  <si>
    <t>10.03.2021 09:35:40</t>
  </si>
  <si>
    <t>10.03.2021 09:35:42</t>
  </si>
  <si>
    <t>10.03.2021 09:35:43</t>
  </si>
  <si>
    <t>10.03.2021 09:35:45</t>
  </si>
  <si>
    <t>10.03.2021 09:35:46</t>
  </si>
  <si>
    <t>10.03.2021 09:35:48</t>
  </si>
  <si>
    <t>10.03.2021 09:36:21</t>
  </si>
  <si>
    <t>10.03.2021 09:36:22</t>
  </si>
  <si>
    <t>10.03.2021 09:36:24</t>
  </si>
  <si>
    <t>10.03.2021 09:36:25</t>
  </si>
  <si>
    <t>10.03.2021 09:36:27</t>
  </si>
  <si>
    <t>10.03.2021 09:36:48</t>
  </si>
  <si>
    <t>10.03.2021 09:36:50</t>
  </si>
  <si>
    <t>10.03.2021 09:36:51</t>
  </si>
  <si>
    <t>10.03.2021 09:36:53</t>
  </si>
  <si>
    <t>10.03.2021 09:36:54</t>
  </si>
  <si>
    <t>10.03.2021 09:36:56</t>
  </si>
  <si>
    <t>10.03.2021 09:36:57</t>
  </si>
  <si>
    <t>10.03.2021 09:40:59</t>
  </si>
  <si>
    <t>10.03.2021 09:41:00</t>
  </si>
  <si>
    <t>10.03.2021 09:41:02</t>
  </si>
  <si>
    <t>10.03.2021 09:41:03</t>
  </si>
  <si>
    <t>10.03.2021 09:41:05</t>
  </si>
  <si>
    <t>10.03.2021 09:41:06</t>
  </si>
  <si>
    <t>10.03.2021 09:41:09</t>
  </si>
  <si>
    <t>10.03.2021 09:41:18</t>
  </si>
  <si>
    <t>10.03.2021 09:41:20</t>
  </si>
  <si>
    <t>10.03.2021 09:41:21</t>
  </si>
  <si>
    <t>10.03.2021 09:41:23</t>
  </si>
  <si>
    <t>10.03.2021 09:41:24</t>
  </si>
  <si>
    <t>10.03.2021 09:41:26</t>
  </si>
  <si>
    <t>10.03.2021 09:41:41</t>
  </si>
  <si>
    <t>10.03.2021 09:41:44</t>
  </si>
  <si>
    <t>10.03.2021 09:41:45</t>
  </si>
  <si>
    <t>10.03.2021 09:41:47</t>
  </si>
  <si>
    <t>10.03.2021 09:41:48</t>
  </si>
  <si>
    <t>10.03.2021 09:41:50</t>
  </si>
  <si>
    <t>10.03.2021 09:41:51</t>
  </si>
  <si>
    <t>10.03.2021 09:42:31</t>
  </si>
  <si>
    <t>10.03.2021 09:42:33</t>
  </si>
  <si>
    <t>10.03.2021 09:42:34</t>
  </si>
  <si>
    <t>10.03.2021 09:42:36</t>
  </si>
  <si>
    <t>10.03.2021 09:42:37</t>
  </si>
  <si>
    <t>10.03.2021 09:42:39</t>
  </si>
  <si>
    <t>10.03.2021 09:42:40</t>
  </si>
  <si>
    <t>10.03.2021 09:42:43</t>
  </si>
  <si>
    <t>10.03.2021 09:42:45</t>
  </si>
  <si>
    <t>10.03.2021 09:42:46</t>
  </si>
  <si>
    <t>10.03.2021 09:42:48</t>
  </si>
  <si>
    <t>10.03.2021 09:42:49</t>
  </si>
  <si>
    <t>10.03.2021 09:43:40</t>
  </si>
  <si>
    <t>10.03.2021 09:43:42</t>
  </si>
  <si>
    <t>10.03.2021 09:43:43</t>
  </si>
  <si>
    <t>10.03.2021 09:43:45</t>
  </si>
  <si>
    <t>10.03.2021 09:43:46</t>
  </si>
  <si>
    <t>10.03.2021 09:45:09</t>
  </si>
  <si>
    <t>10.03.2021 09:45:10</t>
  </si>
  <si>
    <t>10.03.2021 09:45:12</t>
  </si>
  <si>
    <t>10.03.2021 09:45:13</t>
  </si>
  <si>
    <t>10.03.2021 09:45:15</t>
  </si>
  <si>
    <t>10.03.2021 09:45:16</t>
  </si>
  <si>
    <t>10.03.2021 09:45:19</t>
  </si>
  <si>
    <t>10.03.2021 09:45:21</t>
  </si>
  <si>
    <t>10.03.2021 09:45:24</t>
  </si>
  <si>
    <t>10.03.2021 09:46:00</t>
  </si>
  <si>
    <t>10.03.2021 09:46:01</t>
  </si>
  <si>
    <t>10.03.2021 09:46:03</t>
  </si>
  <si>
    <t>10.03.2021 09:46:04</t>
  </si>
  <si>
    <t>10.03.2021 09:46:06</t>
  </si>
  <si>
    <t>10.03.2021 09:46:07</t>
  </si>
  <si>
    <t>10.03.2021 09:46:09</t>
  </si>
  <si>
    <t>10.03.2021 09:46:49</t>
  </si>
  <si>
    <t>10.03.2021 09:46:51</t>
  </si>
  <si>
    <t>10.03.2021 09:46:52</t>
  </si>
  <si>
    <t>10.03.2021 09:46:54</t>
  </si>
  <si>
    <t>10.03.2021 09:46:55</t>
  </si>
  <si>
    <t>10.03.2021 09:46:57</t>
  </si>
  <si>
    <t>10.03.2021 09:47:00</t>
  </si>
  <si>
    <t>10.03.2021 09:47:01</t>
  </si>
  <si>
    <t>10.03.2021 09:47:03</t>
  </si>
  <si>
    <t>10.03.2021 09:47:04</t>
  </si>
  <si>
    <t>10.03.2021 09:47:56</t>
  </si>
  <si>
    <t>10.03.2021 09:47:57</t>
  </si>
  <si>
    <t>10.03.2021 09:47:59</t>
  </si>
  <si>
    <t>10.03.2021 09:48:00</t>
  </si>
  <si>
    <t>10.03.2021 09:48:03</t>
  </si>
  <si>
    <t>10.03.2021 09:48:05</t>
  </si>
  <si>
    <t>10.03.2021 09:48:06</t>
  </si>
  <si>
    <t>10.03.2021 09:48:08</t>
  </si>
  <si>
    <t>10.03.2021 09:48:45</t>
  </si>
  <si>
    <t>10.03.2021 09:48:47</t>
  </si>
  <si>
    <t>10.03.2021 09:48:48</t>
  </si>
  <si>
    <t>10.03.2021 09:48:50</t>
  </si>
  <si>
    <t>10.03.2021 09:48:52</t>
  </si>
  <si>
    <t>10.03.2021 09:48:53</t>
  </si>
  <si>
    <t>10.03.2021 09:51:01</t>
  </si>
  <si>
    <t>10.03.2021 09:51:03</t>
  </si>
  <si>
    <t>10.03.2021 09:51:04</t>
  </si>
  <si>
    <t>10.03.2021 09:51:06</t>
  </si>
  <si>
    <t>10.03.2021 09:51:07</t>
  </si>
  <si>
    <t>10.03.2021 09:51:09</t>
  </si>
  <si>
    <t>10.03.2021 09:51:10</t>
  </si>
  <si>
    <t>10.03.2021 09:51:12</t>
  </si>
  <si>
    <t>10.03.2021 09:51:31</t>
  </si>
  <si>
    <t>10.03.2021 09:51:33</t>
  </si>
  <si>
    <t>10.03.2021 09:51:34</t>
  </si>
  <si>
    <t>10.03.2021 09:51:36</t>
  </si>
  <si>
    <t>10.03.2021 09:51:37</t>
  </si>
  <si>
    <t>10.03.2021 09:51:39</t>
  </si>
  <si>
    <t>10.03.2021 09:51:40</t>
  </si>
  <si>
    <t>10.03.2021 09:51:42</t>
  </si>
  <si>
    <t>10.03.2021 09:52:25</t>
  </si>
  <si>
    <t>10.03.2021 09:52:27</t>
  </si>
  <si>
    <t>10.03.2021 09:52:28</t>
  </si>
  <si>
    <t>10.03.2021 09:52:30</t>
  </si>
  <si>
    <t>10.03.2021 09:52:34</t>
  </si>
  <si>
    <t>10.03.2021 09:52:36</t>
  </si>
  <si>
    <t>10.03.2021 09:52:37</t>
  </si>
  <si>
    <t>10.03.2021 09:52:39</t>
  </si>
  <si>
    <t>10.03.2021 09:52:40</t>
  </si>
  <si>
    <t>10.03.2021 09:52:42</t>
  </si>
  <si>
    <t>10.03.2021 09:52:43</t>
  </si>
  <si>
    <t>10.03.2021 09:52:48</t>
  </si>
  <si>
    <t>10.03.2021 09:58:47</t>
  </si>
  <si>
    <t>10.03.2021 09:58:48</t>
  </si>
  <si>
    <t>10.03.2021 09:58:50</t>
  </si>
  <si>
    <t>10.03.2021 09:58:51</t>
  </si>
  <si>
    <t>10.03.2021 09:59:48</t>
  </si>
  <si>
    <t>10.03.2021 09:59:50</t>
  </si>
  <si>
    <t>10.03.2021 09:59:51</t>
  </si>
  <si>
    <t>10.03.2021 09:59:54</t>
  </si>
  <si>
    <t>10.03.2021 09:59:56</t>
  </si>
  <si>
    <t>10.03.2021 09:59:57</t>
  </si>
  <si>
    <t>10.03.2021 10:00:29</t>
  </si>
  <si>
    <t>10.03.2021 10:00:30</t>
  </si>
  <si>
    <t>10.03.2021 10:00:32</t>
  </si>
  <si>
    <t>10.03.2021 10:00:33</t>
  </si>
  <si>
    <t>10.03.2021 10:00:36</t>
  </si>
  <si>
    <t>10.03.2021 10:00:39</t>
  </si>
  <si>
    <t>10.03.2021 10:00:41</t>
  </si>
  <si>
    <t>10.03.2021 10:00:48</t>
  </si>
  <si>
    <t>10.03.2021 10:00:51</t>
  </si>
  <si>
    <t>10.03.2021 10:00:54</t>
  </si>
  <si>
    <t>10.03.2021 10:00:56</t>
  </si>
  <si>
    <t>10.03.2021 10:00:57</t>
  </si>
  <si>
    <t>10.03.2021 10:00:59</t>
  </si>
  <si>
    <t>10.03.2021 10:01:00</t>
  </si>
  <si>
    <t>10.03.2021 10:01:02</t>
  </si>
  <si>
    <t>10.03.2021 10:01:03</t>
  </si>
  <si>
    <t>10.03.2021 10:01:05</t>
  </si>
  <si>
    <t>10.03.2021 10:01:06</t>
  </si>
  <si>
    <t>10.03.2021 10:01:37</t>
  </si>
  <si>
    <t>10.03.2021 10:01:38</t>
  </si>
  <si>
    <t>10.03.2021 10:01:40</t>
  </si>
  <si>
    <t>10.03.2021 10:01:41</t>
  </si>
  <si>
    <t>10.03.2021 10:01:43</t>
  </si>
  <si>
    <t>10.03.2021 10:01:44</t>
  </si>
  <si>
    <t>10.03.2021 10:01:46</t>
  </si>
  <si>
    <t>10.03.2021 10:03:01</t>
  </si>
  <si>
    <t>10.03.2021 10:03:03</t>
  </si>
  <si>
    <t>10.03.2021 10:03:04</t>
  </si>
  <si>
    <t>10.03.2021 10:03:06</t>
  </si>
  <si>
    <t>10.03.2021 10:03:07</t>
  </si>
  <si>
    <t>10.03.2021 10:03:09</t>
  </si>
  <si>
    <t>10.03.2021 10:03:10</t>
  </si>
  <si>
    <t>10.03.2021 10:04:28</t>
  </si>
  <si>
    <t>10.03.2021 10:04:30</t>
  </si>
  <si>
    <t>10.03.2021 10:04:31</t>
  </si>
  <si>
    <t>10.03.2021 10:04:33</t>
  </si>
  <si>
    <t>10.03.2021 10:04:34</t>
  </si>
  <si>
    <t>10.03.2021 10:05:28</t>
  </si>
  <si>
    <t>10.03.2021 10:05:30</t>
  </si>
  <si>
    <t>10.03.2021 10:05:31</t>
  </si>
  <si>
    <t>10.03.2021 10:05:33</t>
  </si>
  <si>
    <t>10.03.2021 10:05:34</t>
  </si>
  <si>
    <t>10.03.2021 10:05:36</t>
  </si>
  <si>
    <t>10.03.2021 10:05:39</t>
  </si>
  <si>
    <t>10.03.2021 10:05:40</t>
  </si>
  <si>
    <t>10.03.2021 10:05:42</t>
  </si>
  <si>
    <t>10.03.2021 10:05:43</t>
  </si>
  <si>
    <t>10.03.2021 10:05:45</t>
  </si>
  <si>
    <t>10.03.2021 10:05:46</t>
  </si>
  <si>
    <t>10.03.2021 10:05:48</t>
  </si>
  <si>
    <t>10.03.2021 10:05:49</t>
  </si>
  <si>
    <t>10.03.2021 10:05:51</t>
  </si>
  <si>
    <t>10.03.2021 10:05:52</t>
  </si>
  <si>
    <t>10.03.2021 10:05:54</t>
  </si>
  <si>
    <t>10.03.2021 10:05:55</t>
  </si>
  <si>
    <t>10.03.2021 10:06:10</t>
  </si>
  <si>
    <t>10.03.2021 10:06:12</t>
  </si>
  <si>
    <t>10.03.2021 10:06:13</t>
  </si>
  <si>
    <t>10.03.2021 10:06:15</t>
  </si>
  <si>
    <t>10.03.2021 10:06:16</t>
  </si>
  <si>
    <t>10.03.2021 10:06:18</t>
  </si>
  <si>
    <t>10.03.2021 10:06:19</t>
  </si>
  <si>
    <t>10.03.2021 10:06:21</t>
  </si>
  <si>
    <t>10.03.2021 10:11:18</t>
  </si>
  <si>
    <t>10.03.2021 10:11:22</t>
  </si>
  <si>
    <t>10.03.2021 10:11:24</t>
  </si>
  <si>
    <t>10.03.2021 10:11:25</t>
  </si>
  <si>
    <t>10.03.2021 10:11:27</t>
  </si>
  <si>
    <t>10.03.2021 10:11:28</t>
  </si>
  <si>
    <t>10.03.2021 10:11:30</t>
  </si>
  <si>
    <t>10.03.2021 10:11:45</t>
  </si>
  <si>
    <t>10.03.2021 10:11:46</t>
  </si>
  <si>
    <t>10.03.2021 10:11:48</t>
  </si>
  <si>
    <t>10.03.2021 10:11:49</t>
  </si>
  <si>
    <t>10.03.2021 10:11:51</t>
  </si>
  <si>
    <t>10.03.2021 10:11:54</t>
  </si>
  <si>
    <t>10.03.2021 10:13:31</t>
  </si>
  <si>
    <t>10.03.2021 10:13:33</t>
  </si>
  <si>
    <t>10.03.2021 10:13:34</t>
  </si>
  <si>
    <t>10.03.2021 10:13:36</t>
  </si>
  <si>
    <t>10.03.2021 10:13:37</t>
  </si>
  <si>
    <t>10.03.2021 10:13:39</t>
  </si>
  <si>
    <t>10.03.2021 10:13:40</t>
  </si>
  <si>
    <t>10.03.2021 10:13:42</t>
  </si>
  <si>
    <t>10.03.2021 10:15:03</t>
  </si>
  <si>
    <t>10.03.2021 10:15:04</t>
  </si>
  <si>
    <t>10.03.2021 10:15:06</t>
  </si>
  <si>
    <t>10.03.2021 10:15:07</t>
  </si>
  <si>
    <t>10.03.2021 10:15:09</t>
  </si>
  <si>
    <t>10.03.2021 10:15:16</t>
  </si>
  <si>
    <t>10.03.2021 10:16:09</t>
  </si>
  <si>
    <t>10.03.2021 10:16:10</t>
  </si>
  <si>
    <t>10.03.2021 10:16:12</t>
  </si>
  <si>
    <t>10.03.2021 10:16:13</t>
  </si>
  <si>
    <t>10.03.2021 10:16:15</t>
  </si>
  <si>
    <t>10.03.2021 10:16:16</t>
  </si>
  <si>
    <t>10.03.2021 10:16:18</t>
  </si>
  <si>
    <t>10.03.2021 10:16:21</t>
  </si>
  <si>
    <t>10.03.2021 10:16:22</t>
  </si>
  <si>
    <t>10.03.2021 10:17:03</t>
  </si>
  <si>
    <t>10.03.2021 10:17:04</t>
  </si>
  <si>
    <t>10.03.2021 10:17:06</t>
  </si>
  <si>
    <t>10.03.2021 10:17:07</t>
  </si>
  <si>
    <t>10.03.2021 10:17:09</t>
  </si>
  <si>
    <t>10.03.2021 10:17:10</t>
  </si>
  <si>
    <t>10.03.2021 10:18:09</t>
  </si>
  <si>
    <t>10.03.2021 10:18:10</t>
  </si>
  <si>
    <t>10.03.2021 10:18:12</t>
  </si>
  <si>
    <t>10.03.2021 10:18:13</t>
  </si>
  <si>
    <t>10.03.2021 10:18:15</t>
  </si>
  <si>
    <t>10.03.2021 10:19:09</t>
  </si>
  <si>
    <t>10.03.2021 10:19:10</t>
  </si>
  <si>
    <t>10.03.2021 10:19:12</t>
  </si>
  <si>
    <t>10.03.2021 10:19:13</t>
  </si>
  <si>
    <t>10.03.2021 10:19:15</t>
  </si>
  <si>
    <t>10.03.2021 10:19:16</t>
  </si>
  <si>
    <t>10.03.2021 10:19:57</t>
  </si>
  <si>
    <t>10.03.2021 10:20:02</t>
  </si>
  <si>
    <t>10.03.2021 10:20:03</t>
  </si>
  <si>
    <t>10.03.2021 10:20:05</t>
  </si>
  <si>
    <t>10.03.2021 10:20:06</t>
  </si>
  <si>
    <t>10.03.2021 10:20:08</t>
  </si>
  <si>
    <t>10.03.2021 10:20:09</t>
  </si>
  <si>
    <t>10.03.2021 10:20:41</t>
  </si>
  <si>
    <t>10.03.2021 10:20:44</t>
  </si>
  <si>
    <t>10.03.2021 10:20:45</t>
  </si>
  <si>
    <t>10.03.2021 10:20:47</t>
  </si>
  <si>
    <t>10.03.2021 10:20:48</t>
  </si>
  <si>
    <t>10.03.2021 10:20:50</t>
  </si>
  <si>
    <t>10.03.2021 10:20:54</t>
  </si>
  <si>
    <t>10.03.2021 10:20:56</t>
  </si>
  <si>
    <t>10.03.2021 10:20:57</t>
  </si>
  <si>
    <t>10.03.2021 10:20:59</t>
  </si>
  <si>
    <t>10.03.2021 10:21:00</t>
  </si>
  <si>
    <t>10.03.2021 10:21:02</t>
  </si>
  <si>
    <t>10.03.2021 10:21:03</t>
  </si>
  <si>
    <t>10.03.2021 10:21:05</t>
  </si>
  <si>
    <t>10.03.2021 10:21:06</t>
  </si>
  <si>
    <t>10.03.2021 10:22:15</t>
  </si>
  <si>
    <t>10.03.2021 10:22:16</t>
  </si>
  <si>
    <t>10.03.2021 10:22:18</t>
  </si>
  <si>
    <t>10.03.2021 10:22:19</t>
  </si>
  <si>
    <t>10.03.2021 10:22:21</t>
  </si>
  <si>
    <t>10.03.2021 10:22:22</t>
  </si>
  <si>
    <t>10.03.2021 10:22:24</t>
  </si>
  <si>
    <t>10.03.2021 10:22:25</t>
  </si>
  <si>
    <t>10.03.2021 10:26:43</t>
  </si>
  <si>
    <t>10.03.2021 10:26:45</t>
  </si>
  <si>
    <t>10.03.2021 10:26:47</t>
  </si>
  <si>
    <t>10.03.2021 10:26:48</t>
  </si>
  <si>
    <t>10.03.2021 10:26:50</t>
  </si>
  <si>
    <t>10.03.2021 10:26:53</t>
  </si>
  <si>
    <t>10.03.2021 10:27:04</t>
  </si>
  <si>
    <t>10.03.2021 10:27:06</t>
  </si>
  <si>
    <t>10.03.2021 10:27:07</t>
  </si>
  <si>
    <t>10.03.2021 10:27:09</t>
  </si>
  <si>
    <t>10.03.2021 10:27:10</t>
  </si>
  <si>
    <t>10.03.2021 10:27:12</t>
  </si>
  <si>
    <t>10.03.2021 10:27:13</t>
  </si>
  <si>
    <t>10.03.2021 10:27:15</t>
  </si>
  <si>
    <t>10.03.2021 10:27:16</t>
  </si>
  <si>
    <t>10.03.2021 10:27:18</t>
  </si>
  <si>
    <t>10.03.2021 10:27:19</t>
  </si>
  <si>
    <t>10.03.2021 10:27:21</t>
  </si>
  <si>
    <t>10.03.2021 10:27:22</t>
  </si>
  <si>
    <t>10.03.2021 10:27:24</t>
  </si>
  <si>
    <t>10.03.2021 10:27:28</t>
  </si>
  <si>
    <t>10.03.2021 10:27:30</t>
  </si>
  <si>
    <t>10.03.2021 10:27:31</t>
  </si>
  <si>
    <t>10.03.2021 10:28:37</t>
  </si>
  <si>
    <t>10.03.2021 10:28:39</t>
  </si>
  <si>
    <t>10.03.2021 10:28:40</t>
  </si>
  <si>
    <t>10.03.2021 10:28:42</t>
  </si>
  <si>
    <t>10.03.2021 10:28:43</t>
  </si>
  <si>
    <t>10.03.2021 10:28:45</t>
  </si>
  <si>
    <t>10.03.2021 10:28:46</t>
  </si>
  <si>
    <t>10.03.2021 10:28:48</t>
  </si>
  <si>
    <t>10.03.2021 10:29:13</t>
  </si>
  <si>
    <t>10.03.2021 10:29:18</t>
  </si>
  <si>
    <t>10.03.2021 10:34:03</t>
  </si>
  <si>
    <t>10.03.2021 10:34:04</t>
  </si>
  <si>
    <t>10.03.2021 10:34:06</t>
  </si>
  <si>
    <t>10.03.2021 10:34:07</t>
  </si>
  <si>
    <t>10.03.2021 10:34:09</t>
  </si>
  <si>
    <t>10.03.2021 10:34:10</t>
  </si>
  <si>
    <t>10.03.2021 10:34:36</t>
  </si>
  <si>
    <t>10.03.2021 10:34:37</t>
  </si>
  <si>
    <t>10.03.2021 10:34:39</t>
  </si>
  <si>
    <t>10.03.2021 10:34:42</t>
  </si>
  <si>
    <t>10.03.2021 10:34:45</t>
  </si>
  <si>
    <t>10.03.2021 10:34:46</t>
  </si>
  <si>
    <t>10.03.2021 10:34:49</t>
  </si>
  <si>
    <t>10.03.2021 10:35:00</t>
  </si>
  <si>
    <t>10.03.2021 10:35:01</t>
  </si>
  <si>
    <t>10.03.2021 10:35:03</t>
  </si>
  <si>
    <t>10.03.2021 10:35:04</t>
  </si>
  <si>
    <t>10.03.2021 10:35:06</t>
  </si>
  <si>
    <t>10.03.2021 10:35:07</t>
  </si>
  <si>
    <t>10.03.2021 10:35:52</t>
  </si>
  <si>
    <t>10.03.2021 10:35:54</t>
  </si>
  <si>
    <t>10.03.2021 10:35:55</t>
  </si>
  <si>
    <t>10.03.2021 10:35:57</t>
  </si>
  <si>
    <t>10.03.2021 10:40:22</t>
  </si>
  <si>
    <t>10.03.2021 10:40:24</t>
  </si>
  <si>
    <t>10.03.2021 10:40:27</t>
  </si>
  <si>
    <t>10.03.2021 10:40:28</t>
  </si>
  <si>
    <t>10.03.2021 10:40:30</t>
  </si>
  <si>
    <t>10.03.2021 10:40:31</t>
  </si>
  <si>
    <t>10.03.2021 10:40:33</t>
  </si>
  <si>
    <t>10.03.2021 10:40:34</t>
  </si>
  <si>
    <t>10.03.2021 10:40:46</t>
  </si>
  <si>
    <t>10.03.2021 10:40:48</t>
  </si>
  <si>
    <t>10.03.2021 10:40:49</t>
  </si>
  <si>
    <t>10.03.2021 10:40:51</t>
  </si>
  <si>
    <t>10.03.2021 10:40:52</t>
  </si>
  <si>
    <t>10.03.2021 10:40:54</t>
  </si>
  <si>
    <t>10.03.2021 10:40:57</t>
  </si>
  <si>
    <t>10.03.2021 10:44:15</t>
  </si>
  <si>
    <t>10.03.2021 10:44:16</t>
  </si>
  <si>
    <t>10.03.2021 10:44:18</t>
  </si>
  <si>
    <t>10.03.2021 10:44:19</t>
  </si>
  <si>
    <t>10.03.2021 10:44:21</t>
  </si>
  <si>
    <t>10.03.2021 10:44:22</t>
  </si>
  <si>
    <t>10.03.2021 10:44:24</t>
  </si>
  <si>
    <t>10.03.2021 10:45:33</t>
  </si>
  <si>
    <t>10.03.2021 10:45:34</t>
  </si>
  <si>
    <t>10.03.2021 10:45:36</t>
  </si>
  <si>
    <t>10.03.2021 10:45:37</t>
  </si>
  <si>
    <t>10.03.2021 10:45:39</t>
  </si>
  <si>
    <t>10.03.2021 10:45:42</t>
  </si>
  <si>
    <t>10.03.2021 10:46:21</t>
  </si>
  <si>
    <t>10.03.2021 10:46:27</t>
  </si>
  <si>
    <t>10.03.2021 10:46:28</t>
  </si>
  <si>
    <t>10.03.2021 10:46:33</t>
  </si>
  <si>
    <t>10.03.2021 10:46:34</t>
  </si>
  <si>
    <t>10.03.2021 10:46:36</t>
  </si>
  <si>
    <t>10.03.2021 10:46:37</t>
  </si>
  <si>
    <t>10.03.2021 10:46:52</t>
  </si>
  <si>
    <t>10.03.2021 10:46:54</t>
  </si>
  <si>
    <t>10.03.2021 10:46:55</t>
  </si>
  <si>
    <t>10.03.2021 10:47:54</t>
  </si>
  <si>
    <t>10.03.2021 10:47:56</t>
  </si>
  <si>
    <t>10.03.2021 10:47:57</t>
  </si>
  <si>
    <t>10.03.2021 10:47:59</t>
  </si>
  <si>
    <t>10.03.2021 10:48:00</t>
  </si>
  <si>
    <t>10.03.2021 10:48:02</t>
  </si>
  <si>
    <t>10.03.2021 10:48:11</t>
  </si>
  <si>
    <t>10.03.2021 10:48:14</t>
  </si>
  <si>
    <t>10.03.2021 10:48:15</t>
  </si>
  <si>
    <t>10.03.2021 10:48:17</t>
  </si>
  <si>
    <t>10.03.2021 10:48:50</t>
  </si>
  <si>
    <t>10.03.2021 10:48:51</t>
  </si>
  <si>
    <t>10.03.2021 10:48:53</t>
  </si>
  <si>
    <t>10.03.2021 10:48:55</t>
  </si>
  <si>
    <t>10.03.2021 10:48:56</t>
  </si>
  <si>
    <t>10.03.2021 10:49:07</t>
  </si>
  <si>
    <t>10.03.2021 10:49:09</t>
  </si>
  <si>
    <t>10.03.2021 10:49:10</t>
  </si>
  <si>
    <t>10.03.2021 10:50:10</t>
  </si>
  <si>
    <t>10.03.2021 10:50:12</t>
  </si>
  <si>
    <t>10.03.2021 10:50:13</t>
  </si>
  <si>
    <t>10.03.2021 10:50:15</t>
  </si>
  <si>
    <t>10.03.2021 10:50:40</t>
  </si>
  <si>
    <t>10.03.2021 10:50:42</t>
  </si>
  <si>
    <t>10.03.2021 10:50:43</t>
  </si>
  <si>
    <t>10.03.2021 10:50:45</t>
  </si>
  <si>
    <t>10.03.2021 10:50:46</t>
  </si>
  <si>
    <t>10.03.2021 10:50:48</t>
  </si>
  <si>
    <t>10.03.2021 10:50:49</t>
  </si>
  <si>
    <t>10.03.2021 10:50:54</t>
  </si>
  <si>
    <t>10.03.2021 10:50:57</t>
  </si>
  <si>
    <t>10.03.2021 10:52:53</t>
  </si>
  <si>
    <t>10.03.2021 10:52:54</t>
  </si>
  <si>
    <t>10.03.2021 10:52:56</t>
  </si>
  <si>
    <t>10.03.2021 10:52:57</t>
  </si>
  <si>
    <t>10.03.2021 10:52:59</t>
  </si>
  <si>
    <t>10.03.2021 10:53:00</t>
  </si>
  <si>
    <t>10.03.2021 10:59:01</t>
  </si>
  <si>
    <t>10.03.2021 10:59:03</t>
  </si>
  <si>
    <t>10.03.2021 10:59:04</t>
  </si>
  <si>
    <t>10.03.2021 10:59:06</t>
  </si>
  <si>
    <t>10.03.2021 10:59:09</t>
  </si>
  <si>
    <t>10.03.2021 10:59:10</t>
  </si>
  <si>
    <t>10.03.2021 10:59:12</t>
  </si>
  <si>
    <t>10.03.2021 10:59:13</t>
  </si>
  <si>
    <t>10.03.2021 10:59:15</t>
  </si>
  <si>
    <t>10.03.2021 10:59:16</t>
  </si>
  <si>
    <t>10.03.2021 10:59:18</t>
  </si>
  <si>
    <t>10.03.2021 10:59:48</t>
  </si>
  <si>
    <t>10.03.2021 10:59:49</t>
  </si>
  <si>
    <t>10.03.2021 10:59:51</t>
  </si>
  <si>
    <t>10.03.2021 10:59:52</t>
  </si>
  <si>
    <t>10.03.2021 10:59:54</t>
  </si>
  <si>
    <t>10.03.2021 10:59:58</t>
  </si>
  <si>
    <t>10.03.2021 11:01:28</t>
  </si>
  <si>
    <t>10.03.2021 11:01:30</t>
  </si>
  <si>
    <t>10.03.2021 11:01:31</t>
  </si>
  <si>
    <t>10.03.2021 11:01:33</t>
  </si>
  <si>
    <t>10.03.2021 11:01:34</t>
  </si>
  <si>
    <t>10.03.2021 11:01:36</t>
  </si>
  <si>
    <t>10.03.2021 11:01:37</t>
  </si>
  <si>
    <t>10.03.2021 11:01:39</t>
  </si>
  <si>
    <t>10.03.2021 11:01:52</t>
  </si>
  <si>
    <t>10.03.2021 11:01:54</t>
  </si>
  <si>
    <t>10.03.2021 11:01:56</t>
  </si>
  <si>
    <t>10.03.2021 11:01:57</t>
  </si>
  <si>
    <t>10.03.2021 11:01:58</t>
  </si>
  <si>
    <t>10.03.2021 11:02:00</t>
  </si>
  <si>
    <t>10.03.2021 11:02:01</t>
  </si>
  <si>
    <t>10.03.2021 11:02:20</t>
  </si>
  <si>
    <t>10.03.2021 11:02:21</t>
  </si>
  <si>
    <t>10.03.2021 11:02:23</t>
  </si>
  <si>
    <t>10.03.2021 11:02:24</t>
  </si>
  <si>
    <t>10.03.2021 11:02:26</t>
  </si>
  <si>
    <t>10.03.2021 11:02:27</t>
  </si>
  <si>
    <t>10.03.2021 11:02:42</t>
  </si>
  <si>
    <t>10.03.2021 11:02:44</t>
  </si>
  <si>
    <t>10.03.2021 11:02:45</t>
  </si>
  <si>
    <t>10.03.2021 11:02:47</t>
  </si>
  <si>
    <t>10.03.2021 11:02:48</t>
  </si>
  <si>
    <t>10.03.2021 11:02:50</t>
  </si>
  <si>
    <t>10.03.2021 11:03:40</t>
  </si>
  <si>
    <t>10.03.2021 11:06:24</t>
  </si>
  <si>
    <t>10.03.2021 11:06:25</t>
  </si>
  <si>
    <t>10.03.2021 11:06:27</t>
  </si>
  <si>
    <t>10.03.2021 11:06:28</t>
  </si>
  <si>
    <t>10.03.2021 11:06:30</t>
  </si>
  <si>
    <t>10.03.2021 11:06:34</t>
  </si>
  <si>
    <t>10.03.2021 11:06:37</t>
  </si>
  <si>
    <t>10.03.2021 11:06:39</t>
  </si>
  <si>
    <t>10.03.2021 11:06:40</t>
  </si>
  <si>
    <t>10.03.2021 11:06:42</t>
  </si>
  <si>
    <t>10.03.2021 11:06:43</t>
  </si>
  <si>
    <t>10.03.2021 11:06:46</t>
  </si>
  <si>
    <t>10.03.2021 11:06:48</t>
  </si>
  <si>
    <t>10.03.2021 11:07:03</t>
  </si>
  <si>
    <t>10.03.2021 11:07:04</t>
  </si>
  <si>
    <t>10.03.2021 11:07:06</t>
  </si>
  <si>
    <t>10.03.2021 11:07:07</t>
  </si>
  <si>
    <t>10.03.2021 11:07:40</t>
  </si>
  <si>
    <t>10.03.2021 11:07:42</t>
  </si>
  <si>
    <t>10.03.2021 11:07:43</t>
  </si>
  <si>
    <t>10.03.2021 11:07:45</t>
  </si>
  <si>
    <t>10.03.2021 11:07:46</t>
  </si>
  <si>
    <t>10.03.2021 11:07:48</t>
  </si>
  <si>
    <t>10.03.2021 11:07:49</t>
  </si>
  <si>
    <t>10.03.2021 11:08:01</t>
  </si>
  <si>
    <t>10.03.2021 11:08:03</t>
  </si>
  <si>
    <t>10.03.2021 11:08:04</t>
  </si>
  <si>
    <t>10.03.2021 11:08:06</t>
  </si>
  <si>
    <t>10.03.2021 11:08:07</t>
  </si>
  <si>
    <t>10.03.2021 11:08:09</t>
  </si>
  <si>
    <t>10.03.2021 11:08:10</t>
  </si>
  <si>
    <t>10.03.2021 11:08:12</t>
  </si>
  <si>
    <t>10.03.2021 11:08:16</t>
  </si>
  <si>
    <t>10.03.2021 11:08:18</t>
  </si>
  <si>
    <t>10.03.2021 11:08:19</t>
  </si>
  <si>
    <t>10.03.2021 11:08:21</t>
  </si>
  <si>
    <t>10.03.2021 11:08:24</t>
  </si>
  <si>
    <t>10.03.2021 11:08:25</t>
  </si>
  <si>
    <t>10.03.2021 11:08:34</t>
  </si>
  <si>
    <t>10.03.2021 11:08:36</t>
  </si>
  <si>
    <t>10.03.2021 11:08:37</t>
  </si>
  <si>
    <t>10.03.2021 11:08:39</t>
  </si>
  <si>
    <t>10.03.2021 11:08:40</t>
  </si>
  <si>
    <t>10.03.2021 11:08:42</t>
  </si>
  <si>
    <t>10.03.2021 11:09:13</t>
  </si>
  <si>
    <t>10.03.2021 11:09:15</t>
  </si>
  <si>
    <t>10.03.2021 11:09:16</t>
  </si>
  <si>
    <t>10.03.2021 11:09:18</t>
  </si>
  <si>
    <t>10.03.2021 11:09:19</t>
  </si>
  <si>
    <t>10.03.2021 11:09:21</t>
  </si>
  <si>
    <t>10.03.2021 11:09:22</t>
  </si>
  <si>
    <t>10.03.2021 11:10:47</t>
  </si>
  <si>
    <t>10.03.2021 11:10:48</t>
  </si>
  <si>
    <t>10.03.2021 11:10:51</t>
  </si>
  <si>
    <t>10.03.2021 11:10:54</t>
  </si>
  <si>
    <t>10.03.2021 11:10:56</t>
  </si>
  <si>
    <t>10.03.2021 11:10:57</t>
  </si>
  <si>
    <t>10.03.2021 11:10:59</t>
  </si>
  <si>
    <t>10.03.2021 11:11:00</t>
  </si>
  <si>
    <t>10.03.2021 11:11:02</t>
  </si>
  <si>
    <t>10.03.2021 11:11:29</t>
  </si>
  <si>
    <t>10.03.2021 11:11:30</t>
  </si>
  <si>
    <t>10.03.2021 11:11:32</t>
  </si>
  <si>
    <t>10.03.2021 11:11:33</t>
  </si>
  <si>
    <t>10.03.2021 11:11:35</t>
  </si>
  <si>
    <t>10.03.2021 11:11:36</t>
  </si>
  <si>
    <t>10.03.2021 11:11:38</t>
  </si>
  <si>
    <t>10.03.2021 11:12:16</t>
  </si>
  <si>
    <t>10.03.2021 11:12:18</t>
  </si>
  <si>
    <t>10.03.2021 11:12:19</t>
  </si>
  <si>
    <t>10.03.2021 11:12:21</t>
  </si>
  <si>
    <t>10.03.2021 11:12:22</t>
  </si>
  <si>
    <t>10.03.2021 11:12:24</t>
  </si>
  <si>
    <t>10.03.2021 11:12:53</t>
  </si>
  <si>
    <t>10.03.2021 11:12:56</t>
  </si>
  <si>
    <t>10.03.2021 11:12:57</t>
  </si>
  <si>
    <t>10.03.2021 11:12:59</t>
  </si>
  <si>
    <t>10.03.2021 11:13:00</t>
  </si>
  <si>
    <t>10.03.2021 11:13:02</t>
  </si>
  <si>
    <t>10.03.2021 11:13:03</t>
  </si>
  <si>
    <t>10.03.2021 11:13:14</t>
  </si>
  <si>
    <t>10.03.2021 11:13:15</t>
  </si>
  <si>
    <t>10.03.2021 11:13:17</t>
  </si>
  <si>
    <t>10.03.2021 11:13:18</t>
  </si>
  <si>
    <t>10.03.2021 11:13:20</t>
  </si>
  <si>
    <t>10.03.2021 11:13:23</t>
  </si>
  <si>
    <t>10.03.2021 11:16:53</t>
  </si>
  <si>
    <t>10.03.2021 11:16:56</t>
  </si>
  <si>
    <t>10.03.2021 11:16:57</t>
  </si>
  <si>
    <t>10.03.2021 11:17:30</t>
  </si>
  <si>
    <t>10.03.2021 11:17:31</t>
  </si>
  <si>
    <t>10.03.2021 11:17:33</t>
  </si>
  <si>
    <t>10.03.2021 11:17:34</t>
  </si>
  <si>
    <t>10.03.2021 11:17:36</t>
  </si>
  <si>
    <t>10.03.2021 11:17:37</t>
  </si>
  <si>
    <t>10.03.2021 11:17:39</t>
  </si>
  <si>
    <t>10.03.2021 11:17:52</t>
  </si>
  <si>
    <t>10.03.2021 11:17:54</t>
  </si>
  <si>
    <t>10.03.2021 11:17:55</t>
  </si>
  <si>
    <t>10.03.2021 11:17:57</t>
  </si>
  <si>
    <t>10.03.2021 11:18:00</t>
  </si>
  <si>
    <t>10.03.2021 11:18:01</t>
  </si>
  <si>
    <t>10.03.2021 11:18:03</t>
  </si>
  <si>
    <t>10.03.2021 11:18:18</t>
  </si>
  <si>
    <t>10.03.2021 11:18:19</t>
  </si>
  <si>
    <t>10.03.2021 11:18:21</t>
  </si>
  <si>
    <t>10.03.2021 11:18:22</t>
  </si>
  <si>
    <t>10.03.2021 11:18:24</t>
  </si>
  <si>
    <t>10.03.2021 11:18:25</t>
  </si>
  <si>
    <t>10.03.2021 11:18:28</t>
  </si>
  <si>
    <t>10.03.2021 11:18:30</t>
  </si>
  <si>
    <t>10.03.2021 11:20:28</t>
  </si>
  <si>
    <t>10.03.2021 11:20:31</t>
  </si>
  <si>
    <t>10.03.2021 11:20:33</t>
  </si>
  <si>
    <t>10.03.2021 11:20:34</t>
  </si>
  <si>
    <t>10.03.2021 11:20:36</t>
  </si>
  <si>
    <t>10.03.2021 11:20:37</t>
  </si>
  <si>
    <t>10.03.2021 11:21:27</t>
  </si>
  <si>
    <t>10.03.2021 11:21:28</t>
  </si>
  <si>
    <t>10.03.2021 11:21:31</t>
  </si>
  <si>
    <t>10.03.2021 11:21:33</t>
  </si>
  <si>
    <t>10.03.2021 11:21:34</t>
  </si>
  <si>
    <t>10.03.2021 11:21:36</t>
  </si>
  <si>
    <t>10.03.2021 11:21:37</t>
  </si>
  <si>
    <t>10.03.2021 11:21:39</t>
  </si>
  <si>
    <t>10.03.2021 11:21:40</t>
  </si>
  <si>
    <t>10.03.2021 11:21:42</t>
  </si>
  <si>
    <t>10.03.2021 11:21:43</t>
  </si>
  <si>
    <t>10.03.2021 11:22:18</t>
  </si>
  <si>
    <t>10.03.2021 11:22:19</t>
  </si>
  <si>
    <t>10.03.2021 11:22:21</t>
  </si>
  <si>
    <t>10.03.2021 11:22:22</t>
  </si>
  <si>
    <t>10.03.2021 11:22:24</t>
  </si>
  <si>
    <t>10.03.2021 11:22:25</t>
  </si>
  <si>
    <t>10.03.2021 11:22:27</t>
  </si>
  <si>
    <t>10.03.2021 11:22:28</t>
  </si>
  <si>
    <t>10.03.2021 11:22:30</t>
  </si>
  <si>
    <t>10.03.2021 11:22:31</t>
  </si>
  <si>
    <t>10.03.2021 11:24:30</t>
  </si>
  <si>
    <t>10.03.2021 11:24:31</t>
  </si>
  <si>
    <t>10.03.2021 11:24:33</t>
  </si>
  <si>
    <t>10.03.2021 11:24:34</t>
  </si>
  <si>
    <t>10.03.2021 11:24:36</t>
  </si>
  <si>
    <t>10.03.2021 11:24:37</t>
  </si>
  <si>
    <t>10.03.2021 11:24:52</t>
  </si>
  <si>
    <t>10.03.2021 11:24:54</t>
  </si>
  <si>
    <t>10.03.2021 11:24:55</t>
  </si>
  <si>
    <t>10.03.2021 11:24:57</t>
  </si>
  <si>
    <t>10.03.2021 11:24:58</t>
  </si>
  <si>
    <t>10.03.2021 11:25:00</t>
  </si>
  <si>
    <t>10.03.2021 11:27:03</t>
  </si>
  <si>
    <t>10.03.2021 11:27:04</t>
  </si>
  <si>
    <t>10.03.2021 11:27:06</t>
  </si>
  <si>
    <t>10.03.2021 11:27:13</t>
  </si>
  <si>
    <t>10.03.2021 11:27:15</t>
  </si>
  <si>
    <t>10.03.2021 11:27:16</t>
  </si>
  <si>
    <t>10.03.2021 11:27:18</t>
  </si>
  <si>
    <t>10.03.2021 11:27:19</t>
  </si>
  <si>
    <t>10.03.2021 11:27:21</t>
  </si>
  <si>
    <t>10.03.2021 11:28:18</t>
  </si>
  <si>
    <t>10.03.2021 11:28:19</t>
  </si>
  <si>
    <t>10.03.2021 11:28:21</t>
  </si>
  <si>
    <t>10.03.2021 11:28:22</t>
  </si>
  <si>
    <t>10.03.2021 11:28:24</t>
  </si>
  <si>
    <t>10.03.2021 11:28:25</t>
  </si>
  <si>
    <t>10.03.2021 11:28:27</t>
  </si>
  <si>
    <t>10.03.2021 11:28:28</t>
  </si>
  <si>
    <t>10.03.2021 11:28:30</t>
  </si>
  <si>
    <t>10.03.2021 11:28:31</t>
  </si>
  <si>
    <t>10.03.2021 11:29:36</t>
  </si>
  <si>
    <t>10.03.2021 11:29:37</t>
  </si>
  <si>
    <t>10.03.2021 11:29:39</t>
  </si>
  <si>
    <t>10.03.2021 11:29:40</t>
  </si>
  <si>
    <t>10.03.2021 11:29:42</t>
  </si>
  <si>
    <t>10.03.2021 11:29:43</t>
  </si>
  <si>
    <t>10.03.2021 11:29:48</t>
  </si>
  <si>
    <t>10.03.2021 11:30:01</t>
  </si>
  <si>
    <t>10.03.2021 11:30:03</t>
  </si>
  <si>
    <t>10.03.2021 11:30:04</t>
  </si>
  <si>
    <t>10.03.2021 11:30:06</t>
  </si>
  <si>
    <t>10.03.2021 11:30:07</t>
  </si>
  <si>
    <t>10.03.2021 11:30:09</t>
  </si>
  <si>
    <t>10.03.2021 11:30:10</t>
  </si>
  <si>
    <t>10.03.2021 11:30:45</t>
  </si>
  <si>
    <t>10.03.2021 11:30:52</t>
  </si>
  <si>
    <t>10.03.2021 11:30:54</t>
  </si>
  <si>
    <t>10.03.2021 11:30:55</t>
  </si>
  <si>
    <t>10.03.2021 11:30:57</t>
  </si>
  <si>
    <t>10.03.2021 11:30:58</t>
  </si>
  <si>
    <t>10.03.2021 11:31:00</t>
  </si>
  <si>
    <t>10.03.2021 11:31:56</t>
  </si>
  <si>
    <t>10.03.2021 11:32:01</t>
  </si>
  <si>
    <t>10.03.2021 11:32:03</t>
  </si>
  <si>
    <t>10.03.2021 11:32:04</t>
  </si>
  <si>
    <t>10.03.2021 11:32:06</t>
  </si>
  <si>
    <t>10.03.2021 11:32:07</t>
  </si>
  <si>
    <t>10.03.2021 11:32:09</t>
  </si>
  <si>
    <t>10.03.2021 11:32:10</t>
  </si>
  <si>
    <t>10.03.2021 11:32:12</t>
  </si>
  <si>
    <t>10.03.2021 11:32:13</t>
  </si>
  <si>
    <t>10.03.2021 11:32:15</t>
  </si>
  <si>
    <t>10.03.2021 11:34:00</t>
  </si>
  <si>
    <t>10.03.2021 11:34:01</t>
  </si>
  <si>
    <t>10.03.2021 11:34:03</t>
  </si>
  <si>
    <t>10.03.2021 11:34:04</t>
  </si>
  <si>
    <t>10.03.2021 11:34:06</t>
  </si>
  <si>
    <t>10.03.2021 11:34:07</t>
  </si>
  <si>
    <t>10.03.2021 11:34:10</t>
  </si>
  <si>
    <t>10.03.2021 11:34:12</t>
  </si>
  <si>
    <t>10.03.2021 11:34:13</t>
  </si>
  <si>
    <t>10.03.2021 11:34:15</t>
  </si>
  <si>
    <t>10.03.2021 11:34:18</t>
  </si>
  <si>
    <t>10.03.2021 11:34:19</t>
  </si>
  <si>
    <t>10.03.2021 11:34:21</t>
  </si>
  <si>
    <t>10.03.2021 11:34:22</t>
  </si>
  <si>
    <t>10.03.2021 11:34:24</t>
  </si>
  <si>
    <t>10.03.2021 11:34:25</t>
  </si>
  <si>
    <t>10.03.2021 11:34:51</t>
  </si>
  <si>
    <t>10.03.2021 11:34:52</t>
  </si>
  <si>
    <t>10.03.2021 11:34:54</t>
  </si>
  <si>
    <t>10.03.2021 11:34:55</t>
  </si>
  <si>
    <t>10.03.2021 11:34:57</t>
  </si>
  <si>
    <t>10.03.2021 11:34:58</t>
  </si>
  <si>
    <t>10.03.2021 11:35:00</t>
  </si>
  <si>
    <t>10.03.2021 11:35:01</t>
  </si>
  <si>
    <t>10.03.2021 11:35:03</t>
  </si>
  <si>
    <t>10.03.2021 11:37:01</t>
  </si>
  <si>
    <t>10.03.2021 11:37:03</t>
  </si>
  <si>
    <t>10.03.2021 11:37:04</t>
  </si>
  <si>
    <t>10.03.2021 11:37:06</t>
  </si>
  <si>
    <t>10.03.2021 11:37:07</t>
  </si>
  <si>
    <t>10.03.2021 11:37:09</t>
  </si>
  <si>
    <t>10.03.2021 11:37:12</t>
  </si>
  <si>
    <t>10.03.2021 11:37:19</t>
  </si>
  <si>
    <t>10.03.2021 11:37:21</t>
  </si>
  <si>
    <t>10.03.2021 11:37:22</t>
  </si>
  <si>
    <t>10.03.2021 11:37:24</t>
  </si>
  <si>
    <t>10.03.2021 11:37:25</t>
  </si>
  <si>
    <t>10.03.2021 11:37:27</t>
  </si>
  <si>
    <t>10.03.2021 11:37:28</t>
  </si>
  <si>
    <t>10.03.2021 11:37:30</t>
  </si>
  <si>
    <t>10.03.2021 11:37:31</t>
  </si>
  <si>
    <t>10.03.2021 11:37:52</t>
  </si>
  <si>
    <t>10.03.2021 11:37:54</t>
  </si>
  <si>
    <t>10.03.2021 11:37:55</t>
  </si>
  <si>
    <t>10.03.2021 11:37:57</t>
  </si>
  <si>
    <t>10.03.2021 11:37:58</t>
  </si>
  <si>
    <t>10.03.2021 11:38:00</t>
  </si>
  <si>
    <t>10.03.2021 11:38:01</t>
  </si>
  <si>
    <t>10.03.2021 11:38:03</t>
  </si>
  <si>
    <t>10.03.2021 11:38:04</t>
  </si>
  <si>
    <t>10.03.2021 11:38:06</t>
  </si>
  <si>
    <t>10.03.2021 11:38:10</t>
  </si>
  <si>
    <t>10.03.2021 11:38:12</t>
  </si>
  <si>
    <t>10.03.2021 11:38:13</t>
  </si>
  <si>
    <t>10.03.2021 11:38:15</t>
  </si>
  <si>
    <t>10.03.2021 11:38:16</t>
  </si>
  <si>
    <t>10.03.2021 11:38:18</t>
  </si>
  <si>
    <t>10.03.2021 11:38:19</t>
  </si>
  <si>
    <t>10.03.2021 11:38:21</t>
  </si>
  <si>
    <t>10.03.2021 11:40:15</t>
  </si>
  <si>
    <t>10.03.2021 11:40:18</t>
  </si>
  <si>
    <t>10.03.2021 11:40:37</t>
  </si>
  <si>
    <t>10.03.2021 11:40:39</t>
  </si>
  <si>
    <t>10.03.2021 11:40:42</t>
  </si>
  <si>
    <t>10.03.2021 11:40:43</t>
  </si>
  <si>
    <t>10.03.2021 11:40:45</t>
  </si>
  <si>
    <t>10.03.2021 11:41:27</t>
  </si>
  <si>
    <t>10.03.2021 11:41:28</t>
  </si>
  <si>
    <t>10.03.2021 11:41:30</t>
  </si>
  <si>
    <t>10.03.2021 11:41:31</t>
  </si>
  <si>
    <t>10.03.2021 11:41:33</t>
  </si>
  <si>
    <t>10.03.2021 11:41:34</t>
  </si>
  <si>
    <t>10.03.2021 11:41:37</t>
  </si>
  <si>
    <t>10.03.2021 11:41:39</t>
  </si>
  <si>
    <t>10.03.2021 11:42:15</t>
  </si>
  <si>
    <t>10.03.2021 11:42:16</t>
  </si>
  <si>
    <t>10.03.2021 11:42:18</t>
  </si>
  <si>
    <t>10.03.2021 11:42:19</t>
  </si>
  <si>
    <t>10.03.2021 11:42:21</t>
  </si>
  <si>
    <t>10.03.2021 11:42:22</t>
  </si>
  <si>
    <t>10.03.2021 11:43:39</t>
  </si>
  <si>
    <t>10.03.2021 11:43:40</t>
  </si>
  <si>
    <t>10.03.2021 11:43:42</t>
  </si>
  <si>
    <t>10.03.2021 11:43:43</t>
  </si>
  <si>
    <t>10.03.2021 11:43:45</t>
  </si>
  <si>
    <t>10.03.2021 11:43:46</t>
  </si>
  <si>
    <t>10.03.2021 11:43:48</t>
  </si>
  <si>
    <t>10.03.2021 11:43:49</t>
  </si>
  <si>
    <t>10.03.2021 11:43:51</t>
  </si>
  <si>
    <t>10.03.2021 11:43:59</t>
  </si>
  <si>
    <t>10.03.2021 11:44:00</t>
  </si>
  <si>
    <t>10.03.2021 11:44:01</t>
  </si>
  <si>
    <t>10.03.2021 11:44:03</t>
  </si>
  <si>
    <t>10.03.2021 11:44:04</t>
  </si>
  <si>
    <t>10.03.2021 11:44:06</t>
  </si>
  <si>
    <t>10.03.2021 11:44:08</t>
  </si>
  <si>
    <t>10.03.2021 11:44:12</t>
  </si>
  <si>
    <t>10.03.2021 11:44:14</t>
  </si>
  <si>
    <t>10.03.2021 11:44:15</t>
  </si>
  <si>
    <t>10.03.2021 11:44:17</t>
  </si>
  <si>
    <t>10.03.2021 11:44:18</t>
  </si>
  <si>
    <t>10.03.2021 11:44:20</t>
  </si>
  <si>
    <t>10.03.2021 11:44:21</t>
  </si>
  <si>
    <t>10.03.2021 11:44:23</t>
  </si>
  <si>
    <t>10.03.2021 11:44:24</t>
  </si>
  <si>
    <t>10.03.2021 11:44:35</t>
  </si>
  <si>
    <t>10.03.2021 11:44:36</t>
  </si>
  <si>
    <t>10.03.2021 11:44:38</t>
  </si>
  <si>
    <t>10.03.2021 11:44:44</t>
  </si>
  <si>
    <t>10.03.2021 11:44:47</t>
  </si>
  <si>
    <t>10.03.2021 11:44:48</t>
  </si>
  <si>
    <t>10.03.2021 11:44:50</t>
  </si>
  <si>
    <t>10.03.2021 11:44:53</t>
  </si>
  <si>
    <t>10.03.2021 11:44:54</t>
  </si>
  <si>
    <t>10.03.2021 11:44:56</t>
  </si>
  <si>
    <t>10.03.2021 11:44:57</t>
  </si>
  <si>
    <t>10.03.2021 11:44:59</t>
  </si>
  <si>
    <t>10.03.2021 11:45:00</t>
  </si>
  <si>
    <t>10.03.2021 11:45:18</t>
  </si>
  <si>
    <t>10.03.2021 11:45:20</t>
  </si>
  <si>
    <t>10.03.2021 11:45:21</t>
  </si>
  <si>
    <t>10.03.2021 11:45:23</t>
  </si>
  <si>
    <t>10.03.2021 11:45:24</t>
  </si>
  <si>
    <t>10.03.2021 11:45:26</t>
  </si>
  <si>
    <t>10.03.2021 11:45:27</t>
  </si>
  <si>
    <t>10.03.2021 11:45:30</t>
  </si>
  <si>
    <t>10.03.2021 11:45:33</t>
  </si>
  <si>
    <t>10.03.2021 11:45:35</t>
  </si>
  <si>
    <t>10.03.2021 11:45:55</t>
  </si>
  <si>
    <t>10.03.2021 11:45:56</t>
  </si>
  <si>
    <t>10.03.2021 11:45:58</t>
  </si>
  <si>
    <t>10.03.2021 11:45:59</t>
  </si>
  <si>
    <t>10.03.2021 11:46:01</t>
  </si>
  <si>
    <t>10.03.2021 11:46:02</t>
  </si>
  <si>
    <t>10.03.2021 11:46:04</t>
  </si>
  <si>
    <t>10.03.2021 11:47:15</t>
  </si>
  <si>
    <t>10.03.2021 11:47:18</t>
  </si>
  <si>
    <t>10.03.2021 11:47:40</t>
  </si>
  <si>
    <t>10.03.2021 11:47:42</t>
  </si>
  <si>
    <t>10.03.2021 11:47:43</t>
  </si>
  <si>
    <t>10.03.2021 11:47:45</t>
  </si>
  <si>
    <t>10.03.2021 11:47:46</t>
  </si>
  <si>
    <t>10.03.2021 11:47:48</t>
  </si>
  <si>
    <t>10.03.2021 11:47:49</t>
  </si>
  <si>
    <t>10.03.2021 11:48:15</t>
  </si>
  <si>
    <t>10.03.2021 11:48:16</t>
  </si>
  <si>
    <t>10.03.2021 11:48:18</t>
  </si>
  <si>
    <t>10.03.2021 11:48:19</t>
  </si>
  <si>
    <t>10.03.2021 11:48:21</t>
  </si>
  <si>
    <t>10.03.2021 11:48:22</t>
  </si>
  <si>
    <t>10.03.2021 11:48:24</t>
  </si>
  <si>
    <t>10.03.2021 11:50:12</t>
  </si>
  <si>
    <t>10.03.2021 11:50:13</t>
  </si>
  <si>
    <t>10.03.2021 11:50:16</t>
  </si>
  <si>
    <t>10.03.2021 11:50:19</t>
  </si>
  <si>
    <t>10.03.2021 11:50:21</t>
  </si>
  <si>
    <t>10.03.2021 11:50:22</t>
  </si>
  <si>
    <t>10.03.2021 11:50:24</t>
  </si>
  <si>
    <t>10.03.2021 11:50:25</t>
  </si>
  <si>
    <t>10.03.2021 11:50:27</t>
  </si>
  <si>
    <t>10.03.2021 11:52:48</t>
  </si>
  <si>
    <t>10.03.2021 11:52:50</t>
  </si>
  <si>
    <t>10.03.2021 11:52:51</t>
  </si>
  <si>
    <t>10.03.2021 11:52:53</t>
  </si>
  <si>
    <t>10.03.2021 11:52:54</t>
  </si>
  <si>
    <t>10.03.2021 11:52:56</t>
  </si>
  <si>
    <t>10.03.2021 11:52:57</t>
  </si>
  <si>
    <t>10.03.2021 11:52:59</t>
  </si>
  <si>
    <t>10.03.2021 11:53:08</t>
  </si>
  <si>
    <t>10.03.2021 11:53:09</t>
  </si>
  <si>
    <t>10.03.2021 11:53:11</t>
  </si>
  <si>
    <t>10.03.2021 11:53:12</t>
  </si>
  <si>
    <t>10.03.2021 11:53:14</t>
  </si>
  <si>
    <t>10.03.2021 11:53:35</t>
  </si>
  <si>
    <t>10.03.2021 11:53:36</t>
  </si>
  <si>
    <t>10.03.2021 11:53:38</t>
  </si>
  <si>
    <t>10.03.2021 11:53:39</t>
  </si>
  <si>
    <t>10.03.2021 11:53:41</t>
  </si>
  <si>
    <t>10.03.2021 11:53:42</t>
  </si>
  <si>
    <t>10.03.2021 11:53:44</t>
  </si>
  <si>
    <t>10.03.2021 11:54:57</t>
  </si>
  <si>
    <t>10.03.2021 11:54:59</t>
  </si>
  <si>
    <t>10.03.2021 11:55:00</t>
  </si>
  <si>
    <t>10.03.2021 11:55:02</t>
  </si>
  <si>
    <t>10.03.2021 11:55:03</t>
  </si>
  <si>
    <t>10.03.2021 11:55:05</t>
  </si>
  <si>
    <t>10.03.2021 11:55:06</t>
  </si>
  <si>
    <t>10.03.2021 11:55:08</t>
  </si>
  <si>
    <t>10.03.2021 11:55:09</t>
  </si>
  <si>
    <t>10.03.2021 11:55:29</t>
  </si>
  <si>
    <t>10.03.2021 11:55:30</t>
  </si>
  <si>
    <t>10.03.2021 11:55:32</t>
  </si>
  <si>
    <t>10.03.2021 11:55:33</t>
  </si>
  <si>
    <t>10.03.2021 11:55:35</t>
  </si>
  <si>
    <t>10.03.2021 11:55:36</t>
  </si>
  <si>
    <t>10.03.2021 11:55:38</t>
  </si>
  <si>
    <t>10.03.2021 11:55:41</t>
  </si>
  <si>
    <t>10.03.2021 11:58:34</t>
  </si>
  <si>
    <t>10.03.2021 11:58:36</t>
  </si>
  <si>
    <t>10.03.2021 11:58:37</t>
  </si>
  <si>
    <t>10.03.2021 11:58:39</t>
  </si>
  <si>
    <t>10.03.2021 11:58:40</t>
  </si>
  <si>
    <t>10.03.2021 11:58:42</t>
  </si>
  <si>
    <t>10.03.2021 11:58:43</t>
  </si>
  <si>
    <t>10.03.2021 11:58:45</t>
  </si>
  <si>
    <t>10.03.2021 11:59:53</t>
  </si>
  <si>
    <t>10.03.2021 11:59:54</t>
  </si>
  <si>
    <t>10.03.2021 11:59:56</t>
  </si>
  <si>
    <t>10.03.2021 11:59:57</t>
  </si>
  <si>
    <t>10.03.2021 11:59:59</t>
  </si>
  <si>
    <t>10.03.2021 12:00:00</t>
  </si>
  <si>
    <t>10.03.2021 12:00:02</t>
  </si>
  <si>
    <t>10.03.2021 12:00:03</t>
  </si>
  <si>
    <t>10.03.2021 12:00:05</t>
  </si>
  <si>
    <t>10.03.2021 12:00:06</t>
  </si>
  <si>
    <t>10.03.2021 12:00:08</t>
  </si>
  <si>
    <t>10.03.2021 12:00:09</t>
  </si>
  <si>
    <t>10.03.2021 12:00:18</t>
  </si>
  <si>
    <t>10.03.2021 12:00:20</t>
  </si>
  <si>
    <t>10.03.2021 12:00:21</t>
  </si>
  <si>
    <t>10.03.2021 12:00:23</t>
  </si>
  <si>
    <t>10.03.2021 12:00:24</t>
  </si>
  <si>
    <t>10.03.2021 12:00:26</t>
  </si>
  <si>
    <t>10.03.2021 12:04:39</t>
  </si>
  <si>
    <t>10.03.2021 12:04:40</t>
  </si>
  <si>
    <t>10.03.2021 12:04:42</t>
  </si>
  <si>
    <t>10.03.2021 12:04:43</t>
  </si>
  <si>
    <t>10.03.2021 12:04:45</t>
  </si>
  <si>
    <t>10.03.2021 12:04:46</t>
  </si>
  <si>
    <t>10.03.2021 12:04:48</t>
  </si>
  <si>
    <t>10.03.2021 12:04:49</t>
  </si>
  <si>
    <t>10.03.2021 12:04:51</t>
  </si>
  <si>
    <t>10.03.2021 12:05:04</t>
  </si>
  <si>
    <t>10.03.2021 12:05:06</t>
  </si>
  <si>
    <t>10.03.2021 12:05:07</t>
  </si>
  <si>
    <t>10.03.2021 12:05:09</t>
  </si>
  <si>
    <t>10.03.2021 12:05:10</t>
  </si>
  <si>
    <t>10.03.2021 12:05:12</t>
  </si>
  <si>
    <t>10.03.2021 12:05:13</t>
  </si>
  <si>
    <t>10.03.2021 12:05:57</t>
  </si>
  <si>
    <t>10.03.2021 12:05:58</t>
  </si>
  <si>
    <t>10.03.2021 12:06:00</t>
  </si>
  <si>
    <t>10.03.2021 12:06:01</t>
  </si>
  <si>
    <t>10.03.2021 12:06:03</t>
  </si>
  <si>
    <t>10.03.2021 12:06:05</t>
  </si>
  <si>
    <t>10.03.2021 12:06:09</t>
  </si>
  <si>
    <t>10.03.2021 12:06:11</t>
  </si>
  <si>
    <t>10.03.2021 12:06:12</t>
  </si>
  <si>
    <t>10.03.2021 12:06:14</t>
  </si>
  <si>
    <t>10.03.2021 12:06:15</t>
  </si>
  <si>
    <t>10.03.2021 12:06:17</t>
  </si>
  <si>
    <t>10.03.2021 12:06:18</t>
  </si>
  <si>
    <t>10.03.2021 12:07:59</t>
  </si>
  <si>
    <t>10.03.2021 12:08:00</t>
  </si>
  <si>
    <t>10.03.2021 12:08:02</t>
  </si>
  <si>
    <t>10.03.2021 12:08:03</t>
  </si>
  <si>
    <t>10.03.2021 12:08:05</t>
  </si>
  <si>
    <t>10.03.2021 12:08:06</t>
  </si>
  <si>
    <t>10.03.2021 12:08:08</t>
  </si>
  <si>
    <t>10.03.2021 12:08:09</t>
  </si>
  <si>
    <t>10.03.2021 12:08:11</t>
  </si>
  <si>
    <t>10.03.2021 12:08:12</t>
  </si>
  <si>
    <t>10.03.2021 12:09:25</t>
  </si>
  <si>
    <t>10.03.2021 12:09:27</t>
  </si>
  <si>
    <t>10.03.2021 12:09:28</t>
  </si>
  <si>
    <t>10.03.2021 12:09:30</t>
  </si>
  <si>
    <t>10.03.2021 12:09:31</t>
  </si>
  <si>
    <t>10.03.2021 12:09:33</t>
  </si>
  <si>
    <t>10.03.2021 12:09:34</t>
  </si>
  <si>
    <t>10.03.2021 12:09:36</t>
  </si>
  <si>
    <t>10.03.2021 12:10:04</t>
  </si>
  <si>
    <t>10.03.2021 12:10:06</t>
  </si>
  <si>
    <t>10.03.2021 12:10:07</t>
  </si>
  <si>
    <t>10.03.2021 12:10:09</t>
  </si>
  <si>
    <t>10.03.2021 12:10:10</t>
  </si>
  <si>
    <t>10.03.2021 12:10:12</t>
  </si>
  <si>
    <t>10.03.2021 12:10:15</t>
  </si>
  <si>
    <t>10.03.2021 12:12:53</t>
  </si>
  <si>
    <t>10.03.2021 12:12:54</t>
  </si>
  <si>
    <t>10.03.2021 12:12:56</t>
  </si>
  <si>
    <t>10.03.2021 12:12:57</t>
  </si>
  <si>
    <t>10.03.2021 12:12:59</t>
  </si>
  <si>
    <t>10.03.2021 12:13:15</t>
  </si>
  <si>
    <t>10.03.2021 12:13:18</t>
  </si>
  <si>
    <t>10.03.2021 12:13:20</t>
  </si>
  <si>
    <t>10.03.2021 12:13:21</t>
  </si>
  <si>
    <t>10.03.2021 12:13:23</t>
  </si>
  <si>
    <t>10.03.2021 12:13:24</t>
  </si>
  <si>
    <t>10.03.2021 12:13:26</t>
  </si>
  <si>
    <t>10.03.2021 12:14:34</t>
  </si>
  <si>
    <t>10.03.2021 12:14:36</t>
  </si>
  <si>
    <t>10.03.2021 12:14:37</t>
  </si>
  <si>
    <t>10.03.2021 12:14:39</t>
  </si>
  <si>
    <t>10.03.2021 12:14:40</t>
  </si>
  <si>
    <t>10.03.2021 12:14:42</t>
  </si>
  <si>
    <t>10.03.2021 12:14:43</t>
  </si>
  <si>
    <t>10.03.2021 12:14:45</t>
  </si>
  <si>
    <t>10.03.2021 12:14:46</t>
  </si>
  <si>
    <t>10.03.2021 12:14:48</t>
  </si>
  <si>
    <t>10.03.2021 12:14:49</t>
  </si>
  <si>
    <t>10.03.2021 12:14:51</t>
  </si>
  <si>
    <t>10.03.2021 12:14:52</t>
  </si>
  <si>
    <t>10.03.2021 12:14:54</t>
  </si>
  <si>
    <t>10.03.2021 12:14:55</t>
  </si>
  <si>
    <t>10.03.2021 12:14:57</t>
  </si>
  <si>
    <t>10.03.2021 12:14:58</t>
  </si>
  <si>
    <t>10.03.2021 12:15:29</t>
  </si>
  <si>
    <t>10.03.2021 12:15:30</t>
  </si>
  <si>
    <t>10.03.2021 12:16:33</t>
  </si>
  <si>
    <t>10.03.2021 12:16:34</t>
  </si>
  <si>
    <t>10.03.2021 12:16:36</t>
  </si>
  <si>
    <t>10.03.2021 12:16:37</t>
  </si>
  <si>
    <t>10.03.2021 12:16:39</t>
  </si>
  <si>
    <t>10.03.2021 12:16:40</t>
  </si>
  <si>
    <t>10.03.2021 12:17:50</t>
  </si>
  <si>
    <t>10.03.2021 12:17:51</t>
  </si>
  <si>
    <t>10.03.2021 12:17:53</t>
  </si>
  <si>
    <t>10.03.2021 12:17:54</t>
  </si>
  <si>
    <t>10.03.2021 12:17:56</t>
  </si>
  <si>
    <t>10.03.2021 12:17:57</t>
  </si>
  <si>
    <t>10.03.2021 12:18:27</t>
  </si>
  <si>
    <t>10.03.2021 12:18:48</t>
  </si>
  <si>
    <t>10.03.2021 12:18:54</t>
  </si>
  <si>
    <t>10.03.2021 12:21:15</t>
  </si>
  <si>
    <t>10.03.2021 12:21:16</t>
  </si>
  <si>
    <t>10.03.2021 12:21:19</t>
  </si>
  <si>
    <t>10.03.2021 12:21:22</t>
  </si>
  <si>
    <t>10.03.2021 12:21:24</t>
  </si>
  <si>
    <t>10.03.2021 12:21:25</t>
  </si>
  <si>
    <t>10.03.2021 12:21:27</t>
  </si>
  <si>
    <t>10.03.2021 12:21:28</t>
  </si>
  <si>
    <t>10.03.2021 12:21:30</t>
  </si>
  <si>
    <t>10.03.2021 12:21:46</t>
  </si>
  <si>
    <t>10.03.2021 12:21:48</t>
  </si>
  <si>
    <t>10.03.2021 12:21:49</t>
  </si>
  <si>
    <t>10.03.2021 12:21:51</t>
  </si>
  <si>
    <t>10.03.2021 12:21:52</t>
  </si>
  <si>
    <t>10.03.2021 12:21:55</t>
  </si>
  <si>
    <t>10.03.2021 12:21:58</t>
  </si>
  <si>
    <t>10.03.2021 12:22:04</t>
  </si>
  <si>
    <t>10.03.2021 12:22:06</t>
  </si>
  <si>
    <t>10.03.2021 12:22:09</t>
  </si>
  <si>
    <t>10.03.2021 12:22:10</t>
  </si>
  <si>
    <t>10.03.2021 12:22:12</t>
  </si>
  <si>
    <t>10.03.2021 12:22:13</t>
  </si>
  <si>
    <t>10.03.2021 12:22:15</t>
  </si>
  <si>
    <t>10.03.2021 12:22:16</t>
  </si>
  <si>
    <t>10.03.2021 12:22:18</t>
  </si>
  <si>
    <t>10.03.2021 12:22:19</t>
  </si>
  <si>
    <t>10.03.2021 12:22:26</t>
  </si>
  <si>
    <t>10.03.2021 12:22:31</t>
  </si>
  <si>
    <t>10.03.2021 12:22:33</t>
  </si>
  <si>
    <t>10.03.2021 12:22:35</t>
  </si>
  <si>
    <t>10.03.2021 12:22:36</t>
  </si>
  <si>
    <t>10.03.2021 12:22:38</t>
  </si>
  <si>
    <t>10.03.2021 12:22:41</t>
  </si>
  <si>
    <t>10.03.2021 12:22:44</t>
  </si>
  <si>
    <t>10.03.2021 12:22:51</t>
  </si>
  <si>
    <t>10.03.2021 12:22:54</t>
  </si>
  <si>
    <t>10.03.2021 12:22:57</t>
  </si>
  <si>
    <t>10.03.2021 12:22:59</t>
  </si>
  <si>
    <t>10.03.2021 12:23:00</t>
  </si>
  <si>
    <t>10.03.2021 12:23:02</t>
  </si>
  <si>
    <t>10.03.2021 12:23:03</t>
  </si>
  <si>
    <t>10.03.2021 12:23:05</t>
  </si>
  <si>
    <t>10.03.2021 12:23:06</t>
  </si>
  <si>
    <t>10.03.2021 12:23:08</t>
  </si>
  <si>
    <t>10.03.2021 12:23:09</t>
  </si>
  <si>
    <t>10.03.2021 12:23:14</t>
  </si>
  <si>
    <t>10.03.2021 12:23:15</t>
  </si>
  <si>
    <t>10.03.2021 12:23:17</t>
  </si>
  <si>
    <t>10.03.2021 12:23:23</t>
  </si>
  <si>
    <t>10.03.2021 12:23:44</t>
  </si>
  <si>
    <t>10.03.2021 12:23:47</t>
  </si>
  <si>
    <t>10.03.2021 12:23:48</t>
  </si>
  <si>
    <t>10.03.2021 12:23:50</t>
  </si>
  <si>
    <t>10.03.2021 12:23:51</t>
  </si>
  <si>
    <t>10.03.2021 12:23:53</t>
  </si>
  <si>
    <t>10.03.2021 12:23:54</t>
  </si>
  <si>
    <t>10.03.2021 12:23:56</t>
  </si>
  <si>
    <t>10.03.2021 12:23:57</t>
  </si>
  <si>
    <t>10.03.2021 12:23:59</t>
  </si>
  <si>
    <t>10.03.2021 12:24:00</t>
  </si>
  <si>
    <t>10.03.2021 12:24:02</t>
  </si>
  <si>
    <t>10.03.2021 12:24:12</t>
  </si>
  <si>
    <t>10.03.2021 12:24:15</t>
  </si>
  <si>
    <t>10.03.2021 12:24:17</t>
  </si>
  <si>
    <t>10.03.2021 12:24:58</t>
  </si>
  <si>
    <t>10.03.2021 12:24:59</t>
  </si>
  <si>
    <t>10.03.2021 12:25:01</t>
  </si>
  <si>
    <t>10.03.2021 12:25:02</t>
  </si>
  <si>
    <t>10.03.2021 12:25:05</t>
  </si>
  <si>
    <t>10.03.2021 12:25:07</t>
  </si>
  <si>
    <t>10.03.2021 12:25:08</t>
  </si>
  <si>
    <t>10.03.2021 12:25:10</t>
  </si>
  <si>
    <t>10.03.2021 12:25:11</t>
  </si>
  <si>
    <t>10.03.2021 12:25:14</t>
  </si>
  <si>
    <t>10.03.2021 12:25:16</t>
  </si>
  <si>
    <t>10.03.2021 12:26:15</t>
  </si>
  <si>
    <t>10.03.2021 12:26:16</t>
  </si>
  <si>
    <t>10.03.2021 12:26:18</t>
  </si>
  <si>
    <t>10.03.2021 12:26:19</t>
  </si>
  <si>
    <t>10.03.2021 12:26:21</t>
  </si>
  <si>
    <t>10.03.2021 12:26:22</t>
  </si>
  <si>
    <t>10.03.2021 12:26:24</t>
  </si>
  <si>
    <t>10.03.2021 12:26:30</t>
  </si>
  <si>
    <t>10.03.2021 12:26:31</t>
  </si>
  <si>
    <t>10.03.2021 12:26:33</t>
  </si>
  <si>
    <t>10.03.2021 12:26:34</t>
  </si>
  <si>
    <t>10.03.2021 12:26:36</t>
  </si>
  <si>
    <t>10.03.2021 12:26:37</t>
  </si>
  <si>
    <t>10.03.2021 12:26:39</t>
  </si>
  <si>
    <t>10.03.2021 12:26:40</t>
  </si>
  <si>
    <t>10.03.2021 12:26:42</t>
  </si>
  <si>
    <t>10.03.2021 12:26:43</t>
  </si>
  <si>
    <t>10.03.2021 12:26:45</t>
  </si>
  <si>
    <t>10.03.2021 12:26:46</t>
  </si>
  <si>
    <t>10.03.2021 12:26:48</t>
  </si>
  <si>
    <t>10.03.2021 12:26:49</t>
  </si>
  <si>
    <t>10.03.2021 12:26:52</t>
  </si>
  <si>
    <t>10.03.2021 12:27:03</t>
  </si>
  <si>
    <t>10.03.2021 12:27:04</t>
  </si>
  <si>
    <t>10.03.2021 12:27:07</t>
  </si>
  <si>
    <t>10.03.2021 12:27:09</t>
  </si>
  <si>
    <t>10.03.2021 12:27:10</t>
  </si>
  <si>
    <t>10.03.2021 12:27:12</t>
  </si>
  <si>
    <t>10.03.2021 12:27:13</t>
  </si>
  <si>
    <t>10.03.2021 12:27:19</t>
  </si>
  <si>
    <t>10.03.2021 12:27:21</t>
  </si>
  <si>
    <t>10.03.2021 12:27:30</t>
  </si>
  <si>
    <t>10.03.2021 12:27:31</t>
  </si>
  <si>
    <t>10.03.2021 12:27:33</t>
  </si>
  <si>
    <t>10.03.2021 12:27:34</t>
  </si>
  <si>
    <t>10.03.2021 12:27:36</t>
  </si>
  <si>
    <t>10.03.2021 12:27:37</t>
  </si>
  <si>
    <t>10.03.2021 12:27:39</t>
  </si>
  <si>
    <t>10.03.2021 12:27:40</t>
  </si>
  <si>
    <t>10.03.2021 12:27:42</t>
  </si>
  <si>
    <t>10.03.2021 12:27:43</t>
  </si>
  <si>
    <t>10.03.2021 12:27:45</t>
  </si>
  <si>
    <t>10.03.2021 12:27:49</t>
  </si>
  <si>
    <t>10.03.2021 12:28:40</t>
  </si>
  <si>
    <t>10.03.2021 12:28:42</t>
  </si>
  <si>
    <t>10.03.2021 12:28:43</t>
  </si>
  <si>
    <t>10.03.2021 12:28:45</t>
  </si>
  <si>
    <t>10.03.2021 12:28:46</t>
  </si>
  <si>
    <t>10.03.2021 12:28:48</t>
  </si>
  <si>
    <t>10.03.2021 12:28:49</t>
  </si>
  <si>
    <t>10.03.2021 12:28:51</t>
  </si>
  <si>
    <t>10.03.2021 12:29:15</t>
  </si>
  <si>
    <t>10.03.2021 12:29:16</t>
  </si>
  <si>
    <t>10.03.2021 12:29:18</t>
  </si>
  <si>
    <t>10.03.2021 12:29:19</t>
  </si>
  <si>
    <t>10.03.2021 12:29:24</t>
  </si>
  <si>
    <t>10.03.2021 12:29:27</t>
  </si>
  <si>
    <t>10.03.2021 12:30:18</t>
  </si>
  <si>
    <t>10.03.2021 12:30:19</t>
  </si>
  <si>
    <t>10.03.2021 12:30:21</t>
  </si>
  <si>
    <t>10.03.2021 12:30:22</t>
  </si>
  <si>
    <t>10.03.2021 12:30:24</t>
  </si>
  <si>
    <t>10.03.2021 12:30:25</t>
  </si>
  <si>
    <t>10.03.2021 12:32:25</t>
  </si>
  <si>
    <t>10.03.2021 12:32:27</t>
  </si>
  <si>
    <t>10.03.2021 12:32:28</t>
  </si>
  <si>
    <t>10.03.2021 12:32:30</t>
  </si>
  <si>
    <t>10.03.2021 12:32:31</t>
  </si>
  <si>
    <t>10.03.2021 12:32:33</t>
  </si>
  <si>
    <t>10.03.2021 12:32:34</t>
  </si>
  <si>
    <t>10.03.2021 12:32:36</t>
  </si>
  <si>
    <t>10.03.2021 12:32:37</t>
  </si>
  <si>
    <t>10.03.2021 12:32:39</t>
  </si>
  <si>
    <t>10.03.2021 12:33:21</t>
  </si>
  <si>
    <t>10.03.2021 12:33:22</t>
  </si>
  <si>
    <t>10.03.2021 12:33:24</t>
  </si>
  <si>
    <t>10.03.2021 12:33:25</t>
  </si>
  <si>
    <t>10.03.2021 12:33:27</t>
  </si>
  <si>
    <t>10.03.2021 12:33:28</t>
  </si>
  <si>
    <t>10.03.2021 12:33:30</t>
  </si>
  <si>
    <t>10.03.2021 12:33:55</t>
  </si>
  <si>
    <t>10.03.2021 12:33:57</t>
  </si>
  <si>
    <t>10.03.2021 12:33:58</t>
  </si>
  <si>
    <t>10.03.2021 12:34:00</t>
  </si>
  <si>
    <t>10.03.2021 12:34:01</t>
  </si>
  <si>
    <t>10.03.2021 12:34:03</t>
  </si>
  <si>
    <t>10.03.2021 12:34:04</t>
  </si>
  <si>
    <t>10.03.2021 12:34:06</t>
  </si>
  <si>
    <t>10.03.2021 12:34:08</t>
  </si>
  <si>
    <t>10.03.2021 12:34:11</t>
  </si>
  <si>
    <t>10.03.2021 12:34:12</t>
  </si>
  <si>
    <t>10.03.2021 12:34:14</t>
  </si>
  <si>
    <t>10.03.2021 12:34:15</t>
  </si>
  <si>
    <t>10.03.2021 12:34:17</t>
  </si>
  <si>
    <t>10.03.2021 12:34:18</t>
  </si>
  <si>
    <t>10.03.2021 12:34:20</t>
  </si>
  <si>
    <t>10.03.2021 12:34:38</t>
  </si>
  <si>
    <t>10.03.2021 12:34:39</t>
  </si>
  <si>
    <t>10.03.2021 12:34:41</t>
  </si>
  <si>
    <t>10.03.2021 12:34:42</t>
  </si>
  <si>
    <t>10.03.2021 12:34:44</t>
  </si>
  <si>
    <t>10.03.2021 12:34:45</t>
  </si>
  <si>
    <t>10.03.2021 12:34:47</t>
  </si>
  <si>
    <t>10.03.2021 12:34:48</t>
  </si>
  <si>
    <t>10.03.2021 12:34:50</t>
  </si>
  <si>
    <t>10.03.2021 12:34:51</t>
  </si>
  <si>
    <t>10.03.2021 12:34:53</t>
  </si>
  <si>
    <t>10.03.2021 12:34:54</t>
  </si>
  <si>
    <t>10.03.2021 12:34:57</t>
  </si>
  <si>
    <t>10.03.2021 12:36:36</t>
  </si>
  <si>
    <t>10.03.2021 12:36:37</t>
  </si>
  <si>
    <t>10.03.2021 12:36:39</t>
  </si>
  <si>
    <t>10.03.2021 12:36:40</t>
  </si>
  <si>
    <t>10.03.2021 12:36:42</t>
  </si>
  <si>
    <t>10.03.2021 12:36:43</t>
  </si>
  <si>
    <t>10.03.2021 12:36:45</t>
  </si>
  <si>
    <t>10.03.2021 12:37:09</t>
  </si>
  <si>
    <t>10.03.2021 12:37:10</t>
  </si>
  <si>
    <t>10.03.2021 12:37:12</t>
  </si>
  <si>
    <t>10.03.2021 12:37:13</t>
  </si>
  <si>
    <t>10.03.2021 12:37:15</t>
  </si>
  <si>
    <t>10.03.2021 12:37:16</t>
  </si>
  <si>
    <t>10.03.2021 12:37:18</t>
  </si>
  <si>
    <t>10.03.2021 12:38:34</t>
  </si>
  <si>
    <t>10.03.2021 12:38:36</t>
  </si>
  <si>
    <t>10.03.2021 12:38:37</t>
  </si>
  <si>
    <t>10.03.2021 12:38:39</t>
  </si>
  <si>
    <t>10.03.2021 12:38:40</t>
  </si>
  <si>
    <t>10.03.2021 12:38:42</t>
  </si>
  <si>
    <t>10.03.2021 12:38:43</t>
  </si>
  <si>
    <t>10.03.2021 12:38:45</t>
  </si>
  <si>
    <t>10.03.2021 12:38:46</t>
  </si>
  <si>
    <t>10.03.2021 12:38:48</t>
  </si>
  <si>
    <t>10.03.2021 12:38:49</t>
  </si>
  <si>
    <t>10.03.2021 12:38:51</t>
  </si>
  <si>
    <t>10.03.2021 12:38:52</t>
  </si>
  <si>
    <t>10.03.2021 12:38:54</t>
  </si>
  <si>
    <t>10.03.2021 12:38:55</t>
  </si>
  <si>
    <t>10.03.2021 12:38:57</t>
  </si>
  <si>
    <t>10.03.2021 12:38:58</t>
  </si>
  <si>
    <t>10.03.2021 12:39:00</t>
  </si>
  <si>
    <t>10.03.2021 12:39:33</t>
  </si>
  <si>
    <t>10.03.2021 12:39:36</t>
  </si>
  <si>
    <t>10.03.2021 12:39:38</t>
  </si>
  <si>
    <t>10.03.2021 12:39:39</t>
  </si>
  <si>
    <t>10.03.2021 12:39:41</t>
  </si>
  <si>
    <t>10.03.2021 12:39:42</t>
  </si>
  <si>
    <t>10.03.2021 12:39:44</t>
  </si>
  <si>
    <t>10.03.2021 12:39:45</t>
  </si>
  <si>
    <t>10.03.2021 12:39:47</t>
  </si>
  <si>
    <t>10.03.2021 12:39:51</t>
  </si>
  <si>
    <t>10.03.2021 12:39:53</t>
  </si>
  <si>
    <t>10.03.2021 12:39:54</t>
  </si>
  <si>
    <t>10.03.2021 12:39:56</t>
  </si>
  <si>
    <t>10.03.2021 12:39:57</t>
  </si>
  <si>
    <t>10.03.2021 12:40:53</t>
  </si>
  <si>
    <t>10.03.2021 12:41:01</t>
  </si>
  <si>
    <t>10.03.2021 12:41:03</t>
  </si>
  <si>
    <t>10.03.2021 12:41:04</t>
  </si>
  <si>
    <t>10.03.2021 12:41:06</t>
  </si>
  <si>
    <t>10.03.2021 12:41:07</t>
  </si>
  <si>
    <t>10.03.2021 12:41:09</t>
  </si>
  <si>
    <t>10.03.2021 12:41:10</t>
  </si>
  <si>
    <t>10.03.2021 12:41:12</t>
  </si>
  <si>
    <t>10.03.2021 12:41:33</t>
  </si>
  <si>
    <t>10.03.2021 12:41:34</t>
  </si>
  <si>
    <t>10.03.2021 12:41:36</t>
  </si>
  <si>
    <t>10.03.2021 12:41:37</t>
  </si>
  <si>
    <t>10.03.2021 12:41:39</t>
  </si>
  <si>
    <t>10.03.2021 12:41:40</t>
  </si>
  <si>
    <t>10.03.2021 12:41:42</t>
  </si>
  <si>
    <t>10.03.2021 12:41:43</t>
  </si>
  <si>
    <t>10.03.2021 12:41:45</t>
  </si>
  <si>
    <t>10.03.2021 12:41:46</t>
  </si>
  <si>
    <t>10.03.2021 12:41:48</t>
  </si>
  <si>
    <t>10.03.2021 12:41:49</t>
  </si>
  <si>
    <t>10.03.2021 12:41:51</t>
  </si>
  <si>
    <t>10.03.2021 12:41:52</t>
  </si>
  <si>
    <t>10.03.2021 12:41:54</t>
  </si>
  <si>
    <t>10.03.2021 12:41:55</t>
  </si>
  <si>
    <t>10.03.2021 12:41:57</t>
  </si>
  <si>
    <t>10.03.2021 12:44:27</t>
  </si>
  <si>
    <t>10.03.2021 12:44:28</t>
  </si>
  <si>
    <t>10.03.2021 12:44:30</t>
  </si>
  <si>
    <t>10.03.2021 12:44:31</t>
  </si>
  <si>
    <t>10.03.2021 12:44:33</t>
  </si>
  <si>
    <t>10.03.2021 12:44:36</t>
  </si>
  <si>
    <t>10.03.2021 12:44:37</t>
  </si>
  <si>
    <t>10.03.2021 12:44:39</t>
  </si>
  <si>
    <t>10.03.2021 12:44:40</t>
  </si>
  <si>
    <t>10.03.2021 12:44:42</t>
  </si>
  <si>
    <t>10.03.2021 12:44:45</t>
  </si>
  <si>
    <t>10.03.2021 12:45:59</t>
  </si>
  <si>
    <t>10.03.2021 12:46:00</t>
  </si>
  <si>
    <t>10.03.2021 12:46:02</t>
  </si>
  <si>
    <t>10.03.2021 12:46:03</t>
  </si>
  <si>
    <t>10.03.2021 12:46:06</t>
  </si>
  <si>
    <t>10.03.2021 12:46:11</t>
  </si>
  <si>
    <t>10.03.2021 12:46:12</t>
  </si>
  <si>
    <t>10.03.2021 12:46:14</t>
  </si>
  <si>
    <t>10.03.2021 12:46:15</t>
  </si>
  <si>
    <t>10.03.2021 12:46:17</t>
  </si>
  <si>
    <t>10.03.2021 12:46:18</t>
  </si>
  <si>
    <t>10.03.2021 12:46:20</t>
  </si>
  <si>
    <t>10.03.2021 12:46:21</t>
  </si>
  <si>
    <t>10.03.2021 12:46:23</t>
  </si>
  <si>
    <t>10.03.2021 12:46:24</t>
  </si>
  <si>
    <t>10.03.2021 12:46:26</t>
  </si>
  <si>
    <t>10.03.2021 12:46:27</t>
  </si>
  <si>
    <t>10.03.2021 12:48:36</t>
  </si>
  <si>
    <t>10.03.2021 12:48:37</t>
  </si>
  <si>
    <t>10.03.2021 12:48:39</t>
  </si>
  <si>
    <t>10.03.2021 12:48:40</t>
  </si>
  <si>
    <t>10.03.2021 12:48:42</t>
  </si>
  <si>
    <t>10.03.2021 12:49:16</t>
  </si>
  <si>
    <t>10.03.2021 12:49:19</t>
  </si>
  <si>
    <t>10.03.2021 12:49:22</t>
  </si>
  <si>
    <t>10.03.2021 12:49:24</t>
  </si>
  <si>
    <t>10.03.2021 12:49:25</t>
  </si>
  <si>
    <t>10.03.2021 12:49:27</t>
  </si>
  <si>
    <t>10.03.2021 12:49:28</t>
  </si>
  <si>
    <t>10.03.2021 12:49:30</t>
  </si>
  <si>
    <t>10.03.2021 12:49:31</t>
  </si>
  <si>
    <t>10.03.2021 12:50:07</t>
  </si>
  <si>
    <t>10.03.2021 12:50:25</t>
  </si>
  <si>
    <t>10.03.2021 12:50:27</t>
  </si>
  <si>
    <t>10.03.2021 12:50:28</t>
  </si>
  <si>
    <t>10.03.2021 12:50:30</t>
  </si>
  <si>
    <t>10.03.2021 12:50:31</t>
  </si>
  <si>
    <t>10.03.2021 12:50:33</t>
  </si>
  <si>
    <t>10.03.2021 12:50:45</t>
  </si>
  <si>
    <t>10.03.2021 12:50:46</t>
  </si>
  <si>
    <t>10.03.2021 12:50:48</t>
  </si>
  <si>
    <t>10.03.2021 12:50:51</t>
  </si>
  <si>
    <t>10.03.2021 12:50:52</t>
  </si>
  <si>
    <t>10.03.2021 12:50:55</t>
  </si>
  <si>
    <t>10.03.2021 12:50:58</t>
  </si>
  <si>
    <t>10.03.2021 12:51:00</t>
  </si>
  <si>
    <t>10.03.2021 12:51:01</t>
  </si>
  <si>
    <t>10.03.2021 12:51:33</t>
  </si>
  <si>
    <t>10.03.2021 12:51:35</t>
  </si>
  <si>
    <t>10.03.2021 12:51:36</t>
  </si>
  <si>
    <t>10.03.2021 12:51:38</t>
  </si>
  <si>
    <t>10.03.2021 12:51:39</t>
  </si>
  <si>
    <t>10.03.2021 12:51:41</t>
  </si>
  <si>
    <t>10.03.2021 12:53:09</t>
  </si>
  <si>
    <t>10.03.2021 12:53:12</t>
  </si>
  <si>
    <t>10.03.2021 12:53:13</t>
  </si>
  <si>
    <t>10.03.2021 12:53:15</t>
  </si>
  <si>
    <t>10.03.2021 12:53:27</t>
  </si>
  <si>
    <t>10.03.2021 12:53:28</t>
  </si>
  <si>
    <t>10.03.2021 12:53:30</t>
  </si>
  <si>
    <t>10.03.2021 12:53:33</t>
  </si>
  <si>
    <t>10.03.2021 12:53:34</t>
  </si>
  <si>
    <t>10.03.2021 12:53:36</t>
  </si>
  <si>
    <t>10.03.2021 12:53:37</t>
  </si>
  <si>
    <t>10.03.2021 12:53:39</t>
  </si>
  <si>
    <t>10.03.2021 12:53:54</t>
  </si>
  <si>
    <t>10.03.2021 12:55:18</t>
  </si>
  <si>
    <t>10.03.2021 12:55:19</t>
  </si>
  <si>
    <t>10.03.2021 12:55:21</t>
  </si>
  <si>
    <t>10.03.2021 12:55:22</t>
  </si>
  <si>
    <t>10.03.2021 12:55:24</t>
  </si>
  <si>
    <t>10.03.2021 12:55:25</t>
  </si>
  <si>
    <t>10.03.2021 12:55:27</t>
  </si>
  <si>
    <t>10.03.2021 12:55:28</t>
  </si>
  <si>
    <t>10.03.2021 12:55:30</t>
  </si>
  <si>
    <t>10.03.2021 12:55:31</t>
  </si>
  <si>
    <t>10.03.2021 12:55:33</t>
  </si>
  <si>
    <t>10.03.2021 12:55:34</t>
  </si>
  <si>
    <t>10.03.2021 12:55:36</t>
  </si>
  <si>
    <t>10.03.2021 12:56:06</t>
  </si>
  <si>
    <t>10.03.2021 12:57:10</t>
  </si>
  <si>
    <t>10.03.2021 12:57:12</t>
  </si>
  <si>
    <t>10.03.2021 12:57:13</t>
  </si>
  <si>
    <t>10.03.2021 12:57:15</t>
  </si>
  <si>
    <t>10.03.2021 12:57:16</t>
  </si>
  <si>
    <t>10.03.2021 12:57:18</t>
  </si>
  <si>
    <t>10.03.2021 12:57:19</t>
  </si>
  <si>
    <t>10.03.2021 12:57:21</t>
  </si>
  <si>
    <t>10.03.2021 12:57:51</t>
  </si>
  <si>
    <t>10.03.2021 12:57:52</t>
  </si>
  <si>
    <t>10.03.2021 12:57:54</t>
  </si>
  <si>
    <t>10.03.2021 12:57:55</t>
  </si>
  <si>
    <t>10.03.2021 12:57:57</t>
  </si>
  <si>
    <t>10.03.2021 12:57:58</t>
  </si>
  <si>
    <t>10.03.2021 12:58:03</t>
  </si>
  <si>
    <t>10.03.2021 12:58:04</t>
  </si>
  <si>
    <t>10.03.2021 12:58:06</t>
  </si>
  <si>
    <t>10.03.2021 12:58:07</t>
  </si>
  <si>
    <t>10.03.2021 12:58:09</t>
  </si>
  <si>
    <t>10.03.2021 12:58:10</t>
  </si>
  <si>
    <t>10.03.2021 12:58:12</t>
  </si>
  <si>
    <t>10.03.2021 12:59:00</t>
  </si>
  <si>
    <t>10.03.2021 12:59:01</t>
  </si>
  <si>
    <t>10.03.2021 12:59:03</t>
  </si>
  <si>
    <t>10.03.2021 12:59:04</t>
  </si>
  <si>
    <t>10.03.2021 12:59:06</t>
  </si>
  <si>
    <t>10.03.2021 12:59:07</t>
  </si>
  <si>
    <t>10.03.2021 12:59:09</t>
  </si>
  <si>
    <t>10.03.2021 12:59:22</t>
  </si>
  <si>
    <t>10.03.2021 12:59:24</t>
  </si>
  <si>
    <t>10.03.2021 12:59:25</t>
  </si>
  <si>
    <t>10.03.2021 12:59:27</t>
  </si>
  <si>
    <t>10.03.2021 12:59:28</t>
  </si>
  <si>
    <t>10.03.2021 12:59:30</t>
  </si>
  <si>
    <t>10.03.2021 12:59:31</t>
  </si>
  <si>
    <t>10.03.2021 12:59:33</t>
  </si>
  <si>
    <t>10.03.2021 12:59:34</t>
  </si>
  <si>
    <t>10.03.2021 12:59:57</t>
  </si>
  <si>
    <t>10.03.2021 12:59:58</t>
  </si>
  <si>
    <t>10.03.2021 13:00:00</t>
  </si>
  <si>
    <t>10.03.2021 13:00:01</t>
  </si>
  <si>
    <t>10.03.2021 13:00:03</t>
  </si>
  <si>
    <t>10.03.2021 13:00:04</t>
  </si>
  <si>
    <t>10.03.2021 13:00:06</t>
  </si>
  <si>
    <t>10.03.2021 13:00:10</t>
  </si>
  <si>
    <t>10.03.2021 13:00:12</t>
  </si>
  <si>
    <t>10.03.2021 13:00:14</t>
  </si>
  <si>
    <t>10.03.2021 13:00:16</t>
  </si>
  <si>
    <t>10.03.2021 13:00:18</t>
  </si>
  <si>
    <t>10.03.2021 13:00:19</t>
  </si>
  <si>
    <t>10.03.2021 13:00:24</t>
  </si>
  <si>
    <t>10.03.2021 13:00:26</t>
  </si>
  <si>
    <t>10.03.2021 13:00:27</t>
  </si>
  <si>
    <t>10.03.2021 13:00:39</t>
  </si>
  <si>
    <t>10.03.2021 13:00:41</t>
  </si>
  <si>
    <t>10.03.2021 13:00:42</t>
  </si>
  <si>
    <t>10.03.2021 13:00:44</t>
  </si>
  <si>
    <t>10.03.2021 13:00:45</t>
  </si>
  <si>
    <t>10.03.2021 13:00:47</t>
  </si>
  <si>
    <t>10.03.2021 13:00:48</t>
  </si>
  <si>
    <t>10.03.2021 13:00:50</t>
  </si>
  <si>
    <t>10.03.2021 13:00:51</t>
  </si>
  <si>
    <t>10.03.2021 13:00:53</t>
  </si>
  <si>
    <t>10.03.2021 13:00:54</t>
  </si>
  <si>
    <t>10.03.2021 13:01:01</t>
  </si>
  <si>
    <t>10.03.2021 13:01:36</t>
  </si>
  <si>
    <t>10.03.2021 13:01:37</t>
  </si>
  <si>
    <t>10.03.2021 13:01:45</t>
  </si>
  <si>
    <t>10.03.2021 13:02:34</t>
  </si>
  <si>
    <t>10.03.2021 13:02:42</t>
  </si>
  <si>
    <t>10.03.2021 13:02:43</t>
  </si>
  <si>
    <t>10.03.2021 13:02:45</t>
  </si>
  <si>
    <t>10.03.2021 13:02:50</t>
  </si>
  <si>
    <t>10.03.2021 13:02:53</t>
  </si>
  <si>
    <t>10.03.2021 13:02:54</t>
  </si>
  <si>
    <t>10.03.2021 13:02:56</t>
  </si>
  <si>
    <t>10.03.2021 13:02:57</t>
  </si>
  <si>
    <t>10.03.2021 13:02:59</t>
  </si>
  <si>
    <t>10.03.2021 13:03:00</t>
  </si>
  <si>
    <t>10.03.2021 13:03:48</t>
  </si>
  <si>
    <t>10.03.2021 13:03:50</t>
  </si>
  <si>
    <t>10.03.2021 13:03:51</t>
  </si>
  <si>
    <t>10.03.2021 13:03:54</t>
  </si>
  <si>
    <t>10.03.2021 13:03:56</t>
  </si>
  <si>
    <t>10.03.2021 13:03:57</t>
  </si>
  <si>
    <t>10.03.2021 13:04:16</t>
  </si>
  <si>
    <t>10.03.2021 13:04:18</t>
  </si>
  <si>
    <t>10.03.2021 13:04:21</t>
  </si>
  <si>
    <t>10.03.2021 13:04:22</t>
  </si>
  <si>
    <t>10.03.2021 13:04:24</t>
  </si>
  <si>
    <t>10.03.2021 13:04:25</t>
  </si>
  <si>
    <t>10.03.2021 13:04:39</t>
  </si>
  <si>
    <t>10.03.2021 13:04:46</t>
  </si>
  <si>
    <t>10.03.2021 13:04:48</t>
  </si>
  <si>
    <t>10.03.2021 13:04:49</t>
  </si>
  <si>
    <t>10.03.2021 13:04:51</t>
  </si>
  <si>
    <t>10.03.2021 13:04:52</t>
  </si>
  <si>
    <t>10.03.2021 13:04:57</t>
  </si>
  <si>
    <t>10.03.2021 13:04:58</t>
  </si>
  <si>
    <t>10.03.2021 13:05:00</t>
  </si>
  <si>
    <t>10.03.2021 13:05:01</t>
  </si>
  <si>
    <t>10.03.2021 13:05:04</t>
  </si>
  <si>
    <t>10.03.2021 13:05:06</t>
  </si>
  <si>
    <t>10.03.2021 13:05:07</t>
  </si>
  <si>
    <t>10.03.2021 13:05:38</t>
  </si>
  <si>
    <t>10.03.2021 13:05:39</t>
  </si>
  <si>
    <t>10.03.2021 13:05:41</t>
  </si>
  <si>
    <t>10.03.2021 13:05:42</t>
  </si>
  <si>
    <t>10.03.2021 13:05:45</t>
  </si>
  <si>
    <t>10.03.2021 13:07:28</t>
  </si>
  <si>
    <t>10.03.2021 13:07:30</t>
  </si>
  <si>
    <t>10.03.2021 13:07:31</t>
  </si>
  <si>
    <t>10.03.2021 13:07:33</t>
  </si>
  <si>
    <t>10.03.2021 13:07:34</t>
  </si>
  <si>
    <t>10.03.2021 13:07:36</t>
  </si>
  <si>
    <t>10.03.2021 13:07:37</t>
  </si>
  <si>
    <t>10.03.2021 13:07:39</t>
  </si>
  <si>
    <t>10.03.2021 13:07:40</t>
  </si>
  <si>
    <t>10.03.2021 13:08:39</t>
  </si>
  <si>
    <t>10.03.2021 13:08:42</t>
  </si>
  <si>
    <t>10.03.2021 13:08:43</t>
  </si>
  <si>
    <t>10.03.2021 13:08:45</t>
  </si>
  <si>
    <t>10.03.2021 13:08:46</t>
  </si>
  <si>
    <t>10.03.2021 13:08:48</t>
  </si>
  <si>
    <t>10.03.2021 13:08:49</t>
  </si>
  <si>
    <t>10.03.2021 13:09:01</t>
  </si>
  <si>
    <t>10.03.2021 13:09:03</t>
  </si>
  <si>
    <t>10.03.2021 13:09:04</t>
  </si>
  <si>
    <t>10.03.2021 13:09:06</t>
  </si>
  <si>
    <t>10.03.2021 13:09:07</t>
  </si>
  <si>
    <t>10.03.2021 13:09:09</t>
  </si>
  <si>
    <t>10.03.2021 13:09:10</t>
  </si>
  <si>
    <t>10.03.2021 13:09:12</t>
  </si>
  <si>
    <t>10.03.2021 13:09:13</t>
  </si>
  <si>
    <t>10.03.2021 13:11:09</t>
  </si>
  <si>
    <t>10.03.2021 13:11:12</t>
  </si>
  <si>
    <t>10.03.2021 13:11:13</t>
  </si>
  <si>
    <t>10.03.2021 13:11:15</t>
  </si>
  <si>
    <t>10.03.2021 13:11:16</t>
  </si>
  <si>
    <t>10.03.2021 13:11:18</t>
  </si>
  <si>
    <t>10.03.2021 13:11:19</t>
  </si>
  <si>
    <t>10.03.2021 13:11:21</t>
  </si>
  <si>
    <t>10.03.2021 13:11:22</t>
  </si>
  <si>
    <t>10.03.2021 13:12:22</t>
  </si>
  <si>
    <t>10.03.2021 13:12:24</t>
  </si>
  <si>
    <t>10.03.2021 13:12:25</t>
  </si>
  <si>
    <t>10.03.2021 13:12:27</t>
  </si>
  <si>
    <t>10.03.2021 13:12:28</t>
  </si>
  <si>
    <t>10.03.2021 13:12:30</t>
  </si>
  <si>
    <t>10.03.2021 13:12:31</t>
  </si>
  <si>
    <t>10.03.2021 13:12:33</t>
  </si>
  <si>
    <t>10.03.2021 13:13:04</t>
  </si>
  <si>
    <t>10.03.2021 13:13:07</t>
  </si>
  <si>
    <t>10.03.2021 13:13:09</t>
  </si>
  <si>
    <t>10.03.2021 13:13:12</t>
  </si>
  <si>
    <t>10.03.2021 13:13:13</t>
  </si>
  <si>
    <t>10.03.2021 13:13:15</t>
  </si>
  <si>
    <t>10.03.2021 13:13:16</t>
  </si>
  <si>
    <t>10.03.2021 13:13:18</t>
  </si>
  <si>
    <t>10.03.2021 13:13:19</t>
  </si>
  <si>
    <t>10.03.2021 13:13:30</t>
  </si>
  <si>
    <t>10.03.2021 13:13:31</t>
  </si>
  <si>
    <t>10.03.2021 13:14:34</t>
  </si>
  <si>
    <t>10.03.2021 13:14:36</t>
  </si>
  <si>
    <t>10.03.2021 13:14:37</t>
  </si>
  <si>
    <t>10.03.2021 13:14:39</t>
  </si>
  <si>
    <t>10.03.2021 13:14:40</t>
  </si>
  <si>
    <t>10.03.2021 13:14:42</t>
  </si>
  <si>
    <t>10.03.2021 13:14:43</t>
  </si>
  <si>
    <t>10.03.2021 13:14:45</t>
  </si>
  <si>
    <t>10.03.2021 13:14:46</t>
  </si>
  <si>
    <t>10.03.2021 13:15:06</t>
  </si>
  <si>
    <t>10.03.2021 13:15:09</t>
  </si>
  <si>
    <t>10.03.2021 13:15:10</t>
  </si>
  <si>
    <t>10.03.2021 13:15:12</t>
  </si>
  <si>
    <t>10.03.2021 13:15:13</t>
  </si>
  <si>
    <t>10.03.2021 13:15:42</t>
  </si>
  <si>
    <t>10.03.2021 13:15:43</t>
  </si>
  <si>
    <t>10.03.2021 13:15:45</t>
  </si>
  <si>
    <t>10.03.2021 13:15:46</t>
  </si>
  <si>
    <t>10.03.2021 13:15:48</t>
  </si>
  <si>
    <t>10.03.2021 13:15:49</t>
  </si>
  <si>
    <t>10.03.2021 13:15:51</t>
  </si>
  <si>
    <t>10.03.2021 13:15:52</t>
  </si>
  <si>
    <t>10.03.2021 13:15:54</t>
  </si>
  <si>
    <t>10.03.2021 13:15:55</t>
  </si>
  <si>
    <t>10.03.2021 13:15:57</t>
  </si>
  <si>
    <t>10.03.2021 13:16:03</t>
  </si>
  <si>
    <t>10.03.2021 13:16:12</t>
  </si>
  <si>
    <t>10.03.2021 13:16:13</t>
  </si>
  <si>
    <t>10.03.2021 13:16:16</t>
  </si>
  <si>
    <t>10.03.2021 13:16:18</t>
  </si>
  <si>
    <t>10.03.2021 13:16:19</t>
  </si>
  <si>
    <t>10.03.2021 13:16:21</t>
  </si>
  <si>
    <t>10.03.2021 13:16:22</t>
  </si>
  <si>
    <t>10.03.2021 13:16:42</t>
  </si>
  <si>
    <t>10.03.2021 13:16:46</t>
  </si>
  <si>
    <t>10.03.2021 13:17:06</t>
  </si>
  <si>
    <t>10.03.2021 13:17:07</t>
  </si>
  <si>
    <t>10.03.2021 13:20:27</t>
  </si>
  <si>
    <t>10.03.2021 13:20:28</t>
  </si>
  <si>
    <t>10.03.2021 13:20:30</t>
  </si>
  <si>
    <t>10.03.2021 13:20:31</t>
  </si>
  <si>
    <t>10.03.2021 13:20:33</t>
  </si>
  <si>
    <t>10.03.2021 13:20:34</t>
  </si>
  <si>
    <t>10.03.2021 13:20:36</t>
  </si>
  <si>
    <t>10.03.2021 13:20:37</t>
  </si>
  <si>
    <t>10.03.2021 13:20:39</t>
  </si>
  <si>
    <t>10.03.2021 13:21:46</t>
  </si>
  <si>
    <t>10.03.2021 13:21:48</t>
  </si>
  <si>
    <t>10.03.2021 13:21:51</t>
  </si>
  <si>
    <t>10.03.2021 13:21:52</t>
  </si>
  <si>
    <t>10.03.2021 13:21:54</t>
  </si>
  <si>
    <t>10.03.2021 13:21:56</t>
  </si>
  <si>
    <t>10.03.2021 13:21:57</t>
  </si>
  <si>
    <t>10.03.2021 13:22:30</t>
  </si>
  <si>
    <t>10.03.2021 13:22:32</t>
  </si>
  <si>
    <t>10.03.2021 13:22:33</t>
  </si>
  <si>
    <t>10.03.2021 13:22:35</t>
  </si>
  <si>
    <t>10.03.2021 13:22:36</t>
  </si>
  <si>
    <t>10.03.2021 13:22:54</t>
  </si>
  <si>
    <t>10.03.2021 13:22:56</t>
  </si>
  <si>
    <t>10.03.2021 13:22:57</t>
  </si>
  <si>
    <t>10.03.2021 13:22:59</t>
  </si>
  <si>
    <t>10.03.2021 13:23:31</t>
  </si>
  <si>
    <t>10.03.2021 13:23:32</t>
  </si>
  <si>
    <t>10.03.2021 13:23:34</t>
  </si>
  <si>
    <t>10.03.2021 13:23:35</t>
  </si>
  <si>
    <t>10.03.2021 13:23:37</t>
  </si>
  <si>
    <t>10.03.2021 13:24:43</t>
  </si>
  <si>
    <t>10.03.2021 13:24:45</t>
  </si>
  <si>
    <t>10.03.2021 13:24:46</t>
  </si>
  <si>
    <t>10.03.2021 13:24:48</t>
  </si>
  <si>
    <t>10.03.2021 13:24:49</t>
  </si>
  <si>
    <t>10.03.2021 13:24:51</t>
  </si>
  <si>
    <t>10.03.2021 13:24:52</t>
  </si>
  <si>
    <t>10.03.2021 13:25:00</t>
  </si>
  <si>
    <t>10.03.2021 13:25:04</t>
  </si>
  <si>
    <t>10.03.2021 13:25:06</t>
  </si>
  <si>
    <t>10.03.2021 13:25:45</t>
  </si>
  <si>
    <t>10.03.2021 13:25:46</t>
  </si>
  <si>
    <t>10.03.2021 13:25:48</t>
  </si>
  <si>
    <t>10.03.2021 13:25:49</t>
  </si>
  <si>
    <t>10.03.2021 13:25:55</t>
  </si>
  <si>
    <t>10.03.2021 13:25:57</t>
  </si>
  <si>
    <t>10.03.2021 13:25:58</t>
  </si>
  <si>
    <t>10.03.2021 13:26:00</t>
  </si>
  <si>
    <t>10.03.2021 13:26:01</t>
  </si>
  <si>
    <t>10.03.2021 13:26:03</t>
  </si>
  <si>
    <t>10.03.2021 13:26:06</t>
  </si>
  <si>
    <t>10.03.2021 13:26:07</t>
  </si>
  <si>
    <t>10.03.2021 13:26:09</t>
  </si>
  <si>
    <t>10.03.2021 13:26:10</t>
  </si>
  <si>
    <t>10.03.2021 13:26:12</t>
  </si>
  <si>
    <t>10.03.2021 13:26:13</t>
  </si>
  <si>
    <t>10.03.2021 13:26:15</t>
  </si>
  <si>
    <t>10.03.2021 13:26:17</t>
  </si>
  <si>
    <t>10.03.2021 13:26:18</t>
  </si>
  <si>
    <t>10.03.2021 13:26:19</t>
  </si>
  <si>
    <t>10.03.2021 13:26:21</t>
  </si>
  <si>
    <t>10.03.2021 13:26:23</t>
  </si>
  <si>
    <t>10.03.2021 13:26:24</t>
  </si>
  <si>
    <t>10.03.2021 13:26:26</t>
  </si>
  <si>
    <t>10.03.2021 13:26:30</t>
  </si>
  <si>
    <t>10.03.2021 13:26:32</t>
  </si>
  <si>
    <t>10.03.2021 13:26:33</t>
  </si>
  <si>
    <t>10.03.2021 13:26:35</t>
  </si>
  <si>
    <t>10.03.2021 13:26:36</t>
  </si>
  <si>
    <t>10.03.2021 13:26:38</t>
  </si>
  <si>
    <t>10.03.2021 13:26:39</t>
  </si>
  <si>
    <t>10.03.2021 13:26:41</t>
  </si>
  <si>
    <t>10.03.2021 13:26:48</t>
  </si>
  <si>
    <t>10.03.2021 13:26:50</t>
  </si>
  <si>
    <t>10.03.2021 13:26:51</t>
  </si>
  <si>
    <t>10.03.2021 13:26:53</t>
  </si>
  <si>
    <t>10.03.2021 13:26:54</t>
  </si>
  <si>
    <t>10.03.2021 13:26:56</t>
  </si>
  <si>
    <t>10.03.2021 13:26:57</t>
  </si>
  <si>
    <t>10.03.2021 13:26:59</t>
  </si>
  <si>
    <t>10.03.2021 13:27:00</t>
  </si>
  <si>
    <t>10.03.2021 13:27:02</t>
  </si>
  <si>
    <t>10.03.2021 13:29:30</t>
  </si>
  <si>
    <t>10.03.2021 13:29:31</t>
  </si>
  <si>
    <t>10.03.2021 13:29:33</t>
  </si>
  <si>
    <t>10.03.2021 13:29:34</t>
  </si>
  <si>
    <t>10.03.2021 13:29:36</t>
  </si>
  <si>
    <t>10.03.2021 13:29:37</t>
  </si>
  <si>
    <t>10.03.2021 13:29:39</t>
  </si>
  <si>
    <t>10.03.2021 13:30:47</t>
  </si>
  <si>
    <t>10.03.2021 13:30:48</t>
  </si>
  <si>
    <t>10.03.2021 13:30:49</t>
  </si>
  <si>
    <t>10.03.2021 13:30:51</t>
  </si>
  <si>
    <t>10.03.2021 13:30:53</t>
  </si>
  <si>
    <t>10.03.2021 13:30:54</t>
  </si>
  <si>
    <t>10.03.2021 13:30:56</t>
  </si>
  <si>
    <t>10.03.2021 13:30:57</t>
  </si>
  <si>
    <t>10.03.2021 13:31:12</t>
  </si>
  <si>
    <t>10.03.2021 13:31:17</t>
  </si>
  <si>
    <t>10.03.2021 13:31:18</t>
  </si>
  <si>
    <t>10.03.2021 13:31:20</t>
  </si>
  <si>
    <t>10.03.2021 13:31:21</t>
  </si>
  <si>
    <t>10.03.2021 13:31:23</t>
  </si>
  <si>
    <t>10.03.2021 13:31:26</t>
  </si>
  <si>
    <t>10.03.2021 13:31:29</t>
  </si>
  <si>
    <t>10.03.2021 13:31:30</t>
  </si>
  <si>
    <t>10.03.2021 13:31:32</t>
  </si>
  <si>
    <t>10.03.2021 13:31:33</t>
  </si>
  <si>
    <t>10.03.2021 13:31:35</t>
  </si>
  <si>
    <t>10.03.2021 13:32:07</t>
  </si>
  <si>
    <t>10.03.2021 13:32:09</t>
  </si>
  <si>
    <t>10.03.2021 13:32:10</t>
  </si>
  <si>
    <t>10.03.2021 13:32:12</t>
  </si>
  <si>
    <t>10.03.2021 13:32:13</t>
  </si>
  <si>
    <t>10.03.2021 13:32:16</t>
  </si>
  <si>
    <t>10.03.2021 13:32:18</t>
  </si>
  <si>
    <t>10.03.2021 13:32:19</t>
  </si>
  <si>
    <t>10.03.2021 13:32:21</t>
  </si>
  <si>
    <t>10.03.2021 13:32:27</t>
  </si>
  <si>
    <t>10.03.2021 13:32:28</t>
  </si>
  <si>
    <t>10.03.2021 13:32:31</t>
  </si>
  <si>
    <t>10.03.2021 13:32:33</t>
  </si>
  <si>
    <t>10.03.2021 13:32:34</t>
  </si>
  <si>
    <t>10.03.2021 13:36:13</t>
  </si>
  <si>
    <t>10.03.2021 13:36:15</t>
  </si>
  <si>
    <t>10.03.2021 13:36:16</t>
  </si>
  <si>
    <t>10.03.2021 13:36:18</t>
  </si>
  <si>
    <t>10.03.2021 13:37:22</t>
  </si>
  <si>
    <t>10.03.2021 13:37:24</t>
  </si>
  <si>
    <t>10.03.2021 13:37:25</t>
  </si>
  <si>
    <t>10.03.2021 13:37:27</t>
  </si>
  <si>
    <t>10.03.2021 13:37:28</t>
  </si>
  <si>
    <t>10.03.2021 13:37:30</t>
  </si>
  <si>
    <t>10.03.2021 13:37:31</t>
  </si>
  <si>
    <t>10.03.2021 13:37:33</t>
  </si>
  <si>
    <t>10.03.2021 13:39:04</t>
  </si>
  <si>
    <t>10.03.2021 13:39:06</t>
  </si>
  <si>
    <t>10.03.2021 13:39:07</t>
  </si>
  <si>
    <t>10.03.2021 13:39:09</t>
  </si>
  <si>
    <t>10.03.2021 13:39:10</t>
  </si>
  <si>
    <t>10.03.2021 13:41:59</t>
  </si>
  <si>
    <t>10.03.2021 13:42:02</t>
  </si>
  <si>
    <t>10.03.2021 13:42:03</t>
  </si>
  <si>
    <t>10.03.2021 13:42:05</t>
  </si>
  <si>
    <t>10.03.2021 13:42:06</t>
  </si>
  <si>
    <t>10.03.2021 13:43:00</t>
  </si>
  <si>
    <t>10.03.2021 13:43:03</t>
  </si>
  <si>
    <t>10.03.2021 13:43:06</t>
  </si>
  <si>
    <t>10.03.2021 13:43:07</t>
  </si>
  <si>
    <t>10.03.2021 13:43:09</t>
  </si>
  <si>
    <t>10.03.2021 13:43:10</t>
  </si>
  <si>
    <t>10.03.2021 13:43:12</t>
  </si>
  <si>
    <t>10.03.2021 13:43:45</t>
  </si>
  <si>
    <t>10.03.2021 13:43:46</t>
  </si>
  <si>
    <t>10.03.2021 13:43:48</t>
  </si>
  <si>
    <t>10.03.2021 13:43:49</t>
  </si>
  <si>
    <t>10.03.2021 13:43:51</t>
  </si>
  <si>
    <t>10.03.2021 13:43:52</t>
  </si>
  <si>
    <t>10.03.2021 13:43:54</t>
  </si>
  <si>
    <t>10.03.2021 13:43:55</t>
  </si>
  <si>
    <t>10.03.2021 13:43:58</t>
  </si>
  <si>
    <t>10.03.2021 13:44:00</t>
  </si>
  <si>
    <t>10.03.2021 13:44:01</t>
  </si>
  <si>
    <t>10.03.2021 13:44:03</t>
  </si>
  <si>
    <t>10.03.2021 13:44:04</t>
  </si>
  <si>
    <t>10.03.2021 13:44:06</t>
  </si>
  <si>
    <t>10.03.2021 13:44:10</t>
  </si>
  <si>
    <t>10.03.2021 13:44:12</t>
  </si>
  <si>
    <t>10.03.2021 13:44:13</t>
  </si>
  <si>
    <t>10.03.2021 13:44:16</t>
  </si>
  <si>
    <t>10.03.2021 13:44:18</t>
  </si>
  <si>
    <t>10.03.2021 13:44:19</t>
  </si>
  <si>
    <t>10.03.2021 13:44:21</t>
  </si>
  <si>
    <t>10.03.2021 13:44:22</t>
  </si>
  <si>
    <t>10.03.2021 13:44:24</t>
  </si>
  <si>
    <t>10.03.2021 13:44:25</t>
  </si>
  <si>
    <t>10.03.2021 13:44:27</t>
  </si>
  <si>
    <t>10.03.2021 13:44:28</t>
  </si>
  <si>
    <t>10.03.2021 13:44:30</t>
  </si>
  <si>
    <t>10.03.2021 13:44:31</t>
  </si>
  <si>
    <t>10.03.2021 13:45:04</t>
  </si>
  <si>
    <t>10.03.2021 13:45:06</t>
  </si>
  <si>
    <t>10.03.2021 13:45:07</t>
  </si>
  <si>
    <t>10.03.2021 13:45:09</t>
  </si>
  <si>
    <t>10.03.2021 13:45:10</t>
  </si>
  <si>
    <t>10.03.2021 13:45:30</t>
  </si>
  <si>
    <t>10.03.2021 13:45:33</t>
  </si>
  <si>
    <t>10.03.2021 13:45:34</t>
  </si>
  <si>
    <t>10.03.2021 13:45:36</t>
  </si>
  <si>
    <t>10.03.2021 13:45:37</t>
  </si>
  <si>
    <t>10.03.2021 13:45:39</t>
  </si>
  <si>
    <t>10.03.2021 13:45:40</t>
  </si>
  <si>
    <t>10.03.2021 13:45:46</t>
  </si>
  <si>
    <t>10.03.2021 13:45:48</t>
  </si>
  <si>
    <t>10.03.2021 13:45:49</t>
  </si>
  <si>
    <t>10.03.2021 13:45:54</t>
  </si>
  <si>
    <t>10.03.2021 13:45:55</t>
  </si>
  <si>
    <t>10.03.2021 13:45:57</t>
  </si>
  <si>
    <t>10.03.2021 13:45:58</t>
  </si>
  <si>
    <t>10.03.2021 13:46:00</t>
  </si>
  <si>
    <t>10.03.2021 13:46:01</t>
  </si>
  <si>
    <t>10.03.2021 13:46:03</t>
  </si>
  <si>
    <t>10.03.2021 13:46:13</t>
  </si>
  <si>
    <t>10.03.2021 13:46:15</t>
  </si>
  <si>
    <t>10.03.2021 13:46:16</t>
  </si>
  <si>
    <t>10.03.2021 13:46:32</t>
  </si>
  <si>
    <t>10.03.2021 13:46:35</t>
  </si>
  <si>
    <t>10.03.2021 13:46:36</t>
  </si>
  <si>
    <t>10.03.2021 13:46:38</t>
  </si>
  <si>
    <t>10.03.2021 13:46:39</t>
  </si>
  <si>
    <t>10.03.2021 13:46:41</t>
  </si>
  <si>
    <t>10.03.2021 13:46:45</t>
  </si>
  <si>
    <t>10.03.2021 13:47:43</t>
  </si>
  <si>
    <t>10.03.2021 13:47:45</t>
  </si>
  <si>
    <t>10.03.2021 13:47:46</t>
  </si>
  <si>
    <t>10.03.2021 13:47:48</t>
  </si>
  <si>
    <t>10.03.2021 13:47:51</t>
  </si>
  <si>
    <t>10.03.2021 13:47:52</t>
  </si>
  <si>
    <t>10.03.2021 13:47:54</t>
  </si>
  <si>
    <t>10.03.2021 13:47:55</t>
  </si>
  <si>
    <t>10.03.2021 13:48:39</t>
  </si>
  <si>
    <t>10.03.2021 13:48:41</t>
  </si>
  <si>
    <t>10.03.2021 13:48:42</t>
  </si>
  <si>
    <t>10.03.2021 13:48:44</t>
  </si>
  <si>
    <t>10.03.2021 13:48:47</t>
  </si>
  <si>
    <t>10.03.2021 13:48:50</t>
  </si>
  <si>
    <t>10.03.2021 13:48:51</t>
  </si>
  <si>
    <t>10.03.2021 13:48:53</t>
  </si>
  <si>
    <t>10.03.2021 13:48:54</t>
  </si>
  <si>
    <t>10.03.2021 13:48:56</t>
  </si>
  <si>
    <t>10.03.2021 13:48:59</t>
  </si>
  <si>
    <t>10.03.2021 13:49:00</t>
  </si>
  <si>
    <t>10.03.2021 13:49:02</t>
  </si>
  <si>
    <t>10.03.2021 13:50:15</t>
  </si>
  <si>
    <t>10.03.2021 13:50:16</t>
  </si>
  <si>
    <t>10.03.2021 13:50:19</t>
  </si>
  <si>
    <t>10.03.2021 13:50:22</t>
  </si>
  <si>
    <t>10.03.2021 13:50:24</t>
  </si>
  <si>
    <t>10.03.2021 13:50:25</t>
  </si>
  <si>
    <t>10.03.2021 13:50:49</t>
  </si>
  <si>
    <t>10.03.2021 13:50:51</t>
  </si>
  <si>
    <t>10.03.2021 13:50:52</t>
  </si>
  <si>
    <t>10.03.2021 13:50:54</t>
  </si>
  <si>
    <t>10.03.2021 13:50:55</t>
  </si>
  <si>
    <t>10.03.2021 13:50:57</t>
  </si>
  <si>
    <t>10.03.2021 13:50:58</t>
  </si>
  <si>
    <t>10.03.2021 13:51:14</t>
  </si>
  <si>
    <t>10.03.2021 13:51:15</t>
  </si>
  <si>
    <t>10.03.2021 13:51:17</t>
  </si>
  <si>
    <t>10.03.2021 13:51:18</t>
  </si>
  <si>
    <t>10.03.2021 13:51:20</t>
  </si>
  <si>
    <t>10.03.2021 13:51:21</t>
  </si>
  <si>
    <t>10.03.2021 13:53:33</t>
  </si>
  <si>
    <t>10.03.2021 13:53:34</t>
  </si>
  <si>
    <t>10.03.2021 13:53:36</t>
  </si>
  <si>
    <t>10.03.2021 13:53:37</t>
  </si>
  <si>
    <t>10.03.2021 13:53:39</t>
  </si>
  <si>
    <t>10.03.2021 13:53:40</t>
  </si>
  <si>
    <t>10.03.2021 13:53:42</t>
  </si>
  <si>
    <t>10.03.2021 13:53:43</t>
  </si>
  <si>
    <t>10.03.2021 13:53:58</t>
  </si>
  <si>
    <t>10.03.2021 13:54:01</t>
  </si>
  <si>
    <t>10.03.2021 13:54:03</t>
  </si>
  <si>
    <t>10.03.2021 13:54:05</t>
  </si>
  <si>
    <t>10.03.2021 13:54:06</t>
  </si>
  <si>
    <t>10.03.2021 13:54:08</t>
  </si>
  <si>
    <t>10.03.2021 13:55:13</t>
  </si>
  <si>
    <t>10.03.2021 13:55:15</t>
  </si>
  <si>
    <t>10.03.2021 13:55:16</t>
  </si>
  <si>
    <t>10.03.2021 13:55:18</t>
  </si>
  <si>
    <t>10.03.2021 13:55:19</t>
  </si>
  <si>
    <t>10.03.2021 13:55:21</t>
  </si>
  <si>
    <t>10.03.2021 13:55:22</t>
  </si>
  <si>
    <t>10.03.2021 13:55:24</t>
  </si>
  <si>
    <t>10.03.2021 13:58:24</t>
  </si>
  <si>
    <t>10.03.2021 13:58:27</t>
  </si>
  <si>
    <t>10.03.2021 13:58:31</t>
  </si>
  <si>
    <t>10.03.2021 13:58:33</t>
  </si>
  <si>
    <t>10.03.2021 13:58:34</t>
  </si>
  <si>
    <t>10.03.2021 13:58:36</t>
  </si>
  <si>
    <t>10.03.2021 13:58:37</t>
  </si>
  <si>
    <t>10.03.2021 13:58:40</t>
  </si>
  <si>
    <t>10.03.2021 13:58:42</t>
  </si>
  <si>
    <t>10.03.2021 13:59:01</t>
  </si>
  <si>
    <t>10.03.2021 13:59:03</t>
  </si>
  <si>
    <t>10.03.2021 13:59:04</t>
  </si>
  <si>
    <t>10.03.2021 13:59:06</t>
  </si>
  <si>
    <t>10.03.2021 13:59:07</t>
  </si>
  <si>
    <t>10.03.2021 13:59:09</t>
  </si>
  <si>
    <t>10.03.2021 13:59:12</t>
  </si>
  <si>
    <t>10.03.2021 13:59:13</t>
  </si>
  <si>
    <t>10.03.2021 13:59:15</t>
  </si>
  <si>
    <t>10.03.2021 13:59:19</t>
  </si>
  <si>
    <t>10.03.2021 13:59:21</t>
  </si>
  <si>
    <t>10.03.2021 13:59:22</t>
  </si>
  <si>
    <t>10.03.2021 13:59:24</t>
  </si>
  <si>
    <t>10.03.2021 13:59:25</t>
  </si>
  <si>
    <t>10.03.2021 13:59:27</t>
  </si>
  <si>
    <t>10.03.2021 13:59:28</t>
  </si>
  <si>
    <t>10.03.2021 13:59:30</t>
  </si>
  <si>
    <t>10.03.2021 13:59:31</t>
  </si>
  <si>
    <t>10.03.2021 13:59:33</t>
  </si>
  <si>
    <t>10.03.2021 13:59:34</t>
  </si>
  <si>
    <t>10.03.2021 13:59:39</t>
  </si>
  <si>
    <t>10.03.2021 14:00:00</t>
  </si>
  <si>
    <t>10.03.2021 14:00:01</t>
  </si>
  <si>
    <t>10.03.2021 14:00:04</t>
  </si>
  <si>
    <t>10.03.2021 14:00:06</t>
  </si>
  <si>
    <t>10.03.2021 14:00:07</t>
  </si>
  <si>
    <t>10.03.2021 14:00:09</t>
  </si>
  <si>
    <t>10.03.2021 14:00:19</t>
  </si>
  <si>
    <t>10.03.2021 14:00:21</t>
  </si>
  <si>
    <t>10.03.2021 14:00:25</t>
  </si>
  <si>
    <t>10.03.2021 14:00:28</t>
  </si>
  <si>
    <t>10.03.2021 14:00:33</t>
  </si>
  <si>
    <t>10.03.2021 14:00:34</t>
  </si>
  <si>
    <t>10.03.2021 14:00:36</t>
  </si>
  <si>
    <t>10.03.2021 14:00:37</t>
  </si>
  <si>
    <t>10.03.2021 14:01:30</t>
  </si>
  <si>
    <t>10.03.2021 14:01:31</t>
  </si>
  <si>
    <t>10.03.2021 14:01:33</t>
  </si>
  <si>
    <t>10.03.2021 14:01:34</t>
  </si>
  <si>
    <t>10.03.2021 14:01:37</t>
  </si>
  <si>
    <t>10.03.2021 14:01:39</t>
  </si>
  <si>
    <t>10.03.2021 14:01:40</t>
  </si>
  <si>
    <t>10.03.2021 14:01:42</t>
  </si>
  <si>
    <t>10.03.2021 14:01:43</t>
  </si>
  <si>
    <t>10.03.2021 14:01:45</t>
  </si>
  <si>
    <t>10.03.2021 14:01:46</t>
  </si>
  <si>
    <t>10.03.2021 14:01:48</t>
  </si>
  <si>
    <t>10.03.2021 14:01:49</t>
  </si>
  <si>
    <t>10.03.2021 14:01:51</t>
  </si>
  <si>
    <t>10.03.2021 14:02:09</t>
  </si>
  <si>
    <t>10.03.2021 14:02:10</t>
  </si>
  <si>
    <t>10.03.2021 14:02:12</t>
  </si>
  <si>
    <t>10.03.2021 14:02:13</t>
  </si>
  <si>
    <t>10.03.2021 14:02:15</t>
  </si>
  <si>
    <t>10.03.2021 14:02:16</t>
  </si>
  <si>
    <t>10.03.2021 14:02:18</t>
  </si>
  <si>
    <t>10.03.2021 14:04:27</t>
  </si>
  <si>
    <t>10.03.2021 14:04:28</t>
  </si>
  <si>
    <t>10.03.2021 14:04:30</t>
  </si>
  <si>
    <t>10.03.2021 14:04:31</t>
  </si>
  <si>
    <t>10.03.2021 14:04:33</t>
  </si>
  <si>
    <t>10.03.2021 14:04:34</t>
  </si>
  <si>
    <t>10.03.2021 14:04:36</t>
  </si>
  <si>
    <t>10.03.2021 14:04:37</t>
  </si>
  <si>
    <t>10.03.2021 14:07:39</t>
  </si>
  <si>
    <t>10.03.2021 14:07:40</t>
  </si>
  <si>
    <t>10.03.2021 14:07:42</t>
  </si>
  <si>
    <t>10.03.2021 14:07:43</t>
  </si>
  <si>
    <t>10.03.2021 14:07:45</t>
  </si>
  <si>
    <t>10.03.2021 14:08:22</t>
  </si>
  <si>
    <t>10.03.2021 14:08:24</t>
  </si>
  <si>
    <t>10.03.2021 14:08:25</t>
  </si>
  <si>
    <t>10.03.2021 14:08:30</t>
  </si>
  <si>
    <t>10.03.2021 14:08:31</t>
  </si>
  <si>
    <t>10.03.2021 14:08:33</t>
  </si>
  <si>
    <t>10.03.2021 14:08:34</t>
  </si>
  <si>
    <t>10.03.2021 14:08:36</t>
  </si>
  <si>
    <t>10.03.2021 14:08:37</t>
  </si>
  <si>
    <t>10.03.2021 14:08:39</t>
  </si>
  <si>
    <t>10.03.2021 14:08:40</t>
  </si>
  <si>
    <t>10.03.2021 14:08:48</t>
  </si>
  <si>
    <t>10.03.2021 14:08:49</t>
  </si>
  <si>
    <t>10.03.2021 14:08:51</t>
  </si>
  <si>
    <t>10.03.2021 14:08:52</t>
  </si>
  <si>
    <t>10.03.2021 14:08:54</t>
  </si>
  <si>
    <t>10.03.2021 14:08:55</t>
  </si>
  <si>
    <t>10.03.2021 14:09:51</t>
  </si>
  <si>
    <t>10.03.2021 14:09:54</t>
  </si>
  <si>
    <t>10.03.2021 14:09:57</t>
  </si>
  <si>
    <t>10.03.2021 14:09:59</t>
  </si>
  <si>
    <t>10.03.2021 14:10:00</t>
  </si>
  <si>
    <t>10.03.2021 14:10:02</t>
  </si>
  <si>
    <t>10.03.2021 14:10:03</t>
  </si>
  <si>
    <t>10.03.2021 14:10:05</t>
  </si>
  <si>
    <t>10.03.2021 14:11:04</t>
  </si>
  <si>
    <t>10.03.2021 14:11:06</t>
  </si>
  <si>
    <t>10.03.2021 14:11:07</t>
  </si>
  <si>
    <t>10.03.2021 14:11:09</t>
  </si>
  <si>
    <t>10.03.2021 14:11:10</t>
  </si>
  <si>
    <t>10.03.2021 14:11:12</t>
  </si>
  <si>
    <t>10.03.2021 14:11:13</t>
  </si>
  <si>
    <t>10.03.2021 14:11:15</t>
  </si>
  <si>
    <t>10.03.2021 14:11:16</t>
  </si>
  <si>
    <t>10.03.2021 14:11:19</t>
  </si>
  <si>
    <t>10.03.2021 14:12:13</t>
  </si>
  <si>
    <t>10.03.2021 14:12:15</t>
  </si>
  <si>
    <t>10.03.2021 14:12:16</t>
  </si>
  <si>
    <t>10.03.2021 14:12:18</t>
  </si>
  <si>
    <t>10.03.2021 14:12:21</t>
  </si>
  <si>
    <t>10.03.2021 14:12:22</t>
  </si>
  <si>
    <t>10.03.2021 14:12:24</t>
  </si>
  <si>
    <t>10.03.2021 14:13:47</t>
  </si>
  <si>
    <t>10.03.2021 14:13:48</t>
  </si>
  <si>
    <t>10.03.2021 14:13:51</t>
  </si>
  <si>
    <t>10.03.2021 14:13:52</t>
  </si>
  <si>
    <t>10.03.2021 14:13:54</t>
  </si>
  <si>
    <t>10.03.2021 14:13:59</t>
  </si>
  <si>
    <t>10.03.2021 14:14:02</t>
  </si>
  <si>
    <t>10.03.2021 14:14:03</t>
  </si>
  <si>
    <t>10.03.2021 14:14:05</t>
  </si>
  <si>
    <t>10.03.2021 14:14:06</t>
  </si>
  <si>
    <t>10.03.2021 14:14:08</t>
  </si>
  <si>
    <t>10.03.2021 14:14:09</t>
  </si>
  <si>
    <t>10.03.2021 14:14:47</t>
  </si>
  <si>
    <t>10.03.2021 14:14:48</t>
  </si>
  <si>
    <t>10.03.2021 14:14:50</t>
  </si>
  <si>
    <t>10.03.2021 14:14:51</t>
  </si>
  <si>
    <t>10.03.2021 14:14:53</t>
  </si>
  <si>
    <t>10.03.2021 14:15:24</t>
  </si>
  <si>
    <t>10.03.2021 14:15:25</t>
  </si>
  <si>
    <t>10.03.2021 14:15:27</t>
  </si>
  <si>
    <t>10.03.2021 14:15:28</t>
  </si>
  <si>
    <t>10.03.2021 14:15:30</t>
  </si>
  <si>
    <t>10.03.2021 14:15:31</t>
  </si>
  <si>
    <t>10.03.2021 14:15:33</t>
  </si>
  <si>
    <t>10.03.2021 14:16:09</t>
  </si>
  <si>
    <t>10.03.2021 14:16:10</t>
  </si>
  <si>
    <t>10.03.2021 14:16:13</t>
  </si>
  <si>
    <t>10.03.2021 14:16:15</t>
  </si>
  <si>
    <t>10.03.2021 14:16:16</t>
  </si>
  <si>
    <t>10.03.2021 14:16:18</t>
  </si>
  <si>
    <t>10.03.2021 14:16:19</t>
  </si>
  <si>
    <t>10.03.2021 14:17:06</t>
  </si>
  <si>
    <t>10.03.2021 14:17:07</t>
  </si>
  <si>
    <t>10.03.2021 14:17:10</t>
  </si>
  <si>
    <t>10.03.2021 14:17:12</t>
  </si>
  <si>
    <t>10.03.2021 14:17:13</t>
  </si>
  <si>
    <t>10.03.2021 14:17:15</t>
  </si>
  <si>
    <t>10.03.2021 14:17:16</t>
  </si>
  <si>
    <t>10.03.2021 14:17:18</t>
  </si>
  <si>
    <t>10.03.2021 14:17:52</t>
  </si>
  <si>
    <t>10.03.2021 14:18:00</t>
  </si>
  <si>
    <t>10.03.2021 14:18:16</t>
  </si>
  <si>
    <t>10.03.2021 14:18:19</t>
  </si>
  <si>
    <t>10.03.2021 14:18:22</t>
  </si>
  <si>
    <t>10.03.2021 14:18:24</t>
  </si>
  <si>
    <t>10.03.2021 14:18:25</t>
  </si>
  <si>
    <t>10.03.2021 14:18:27</t>
  </si>
  <si>
    <t>10.03.2021 14:18:45</t>
  </si>
  <si>
    <t>10.03.2021 14:18:48</t>
  </si>
  <si>
    <t>10.03.2021 14:18:49</t>
  </si>
  <si>
    <t>10.03.2021 14:18:52</t>
  </si>
  <si>
    <t>10.03.2021 14:18:54</t>
  </si>
  <si>
    <t>10.03.2021 14:18:57</t>
  </si>
  <si>
    <t>10.03.2021 14:20:22</t>
  </si>
  <si>
    <t>10.03.2021 14:20:24</t>
  </si>
  <si>
    <t>10.03.2021 14:20:25</t>
  </si>
  <si>
    <t>10.03.2021 14:20:27</t>
  </si>
  <si>
    <t>10.03.2021 14:20:30</t>
  </si>
  <si>
    <t>10.03.2021 14:20:31</t>
  </si>
  <si>
    <t>10.03.2021 14:20:33</t>
  </si>
  <si>
    <t>10.03.2021 14:20:34</t>
  </si>
  <si>
    <t>10.03.2021 14:20:45</t>
  </si>
  <si>
    <t>10.03.2021 14:20:46</t>
  </si>
  <si>
    <t>10.03.2021 14:20:48</t>
  </si>
  <si>
    <t>10.03.2021 14:20:49</t>
  </si>
  <si>
    <t>10.03.2021 14:20:51</t>
  </si>
  <si>
    <t>10.03.2021 14:20:54</t>
  </si>
  <si>
    <t>10.03.2021 14:20:57</t>
  </si>
  <si>
    <t>10.03.2021 14:20:58</t>
  </si>
  <si>
    <t>10.03.2021 14:21:00</t>
  </si>
  <si>
    <t>10.03.2021 14:21:01</t>
  </si>
  <si>
    <t>10.03.2021 14:21:03</t>
  </si>
  <si>
    <t>10.03.2021 14:21:04</t>
  </si>
  <si>
    <t>10.03.2021 14:21:06</t>
  </si>
  <si>
    <t>10.03.2021 14:21:07</t>
  </si>
  <si>
    <t>10.03.2021 14:25:56</t>
  </si>
  <si>
    <t>10.03.2021 14:25:59</t>
  </si>
  <si>
    <t>10.03.2021 14:26:00</t>
  </si>
  <si>
    <t>10.03.2021 14:26:02</t>
  </si>
  <si>
    <t>10.03.2021 14:26:03</t>
  </si>
  <si>
    <t>10.03.2021 14:26:05</t>
  </si>
  <si>
    <t>10.03.2021 14:27:15</t>
  </si>
  <si>
    <t>10.03.2021 14:27:16</t>
  </si>
  <si>
    <t>10.03.2021 14:27:18</t>
  </si>
  <si>
    <t>10.03.2021 14:27:19</t>
  </si>
  <si>
    <t>10.03.2021 14:27:21</t>
  </si>
  <si>
    <t>10.03.2021 14:27:22</t>
  </si>
  <si>
    <t>10.03.2021 14:27:24</t>
  </si>
  <si>
    <t>10.03.2021 14:28:06</t>
  </si>
  <si>
    <t>10.03.2021 14:28:09</t>
  </si>
  <si>
    <t>10.03.2021 14:28:56</t>
  </si>
  <si>
    <t>10.03.2021 14:28:57</t>
  </si>
  <si>
    <t>10.03.2021 14:29:02</t>
  </si>
  <si>
    <t>10.03.2021 14:29:03</t>
  </si>
  <si>
    <t>10.03.2021 14:29:05</t>
  </si>
  <si>
    <t>10.03.2021 14:29:06</t>
  </si>
  <si>
    <t>10.03.2021 14:32:43</t>
  </si>
  <si>
    <t>10.03.2021 14:32:46</t>
  </si>
  <si>
    <t>10.03.2021 14:32:49</t>
  </si>
  <si>
    <t>10.03.2021 14:32:51</t>
  </si>
  <si>
    <t>10.03.2021 14:32:52</t>
  </si>
  <si>
    <t>10.03.2021 14:32:54</t>
  </si>
  <si>
    <t>10.03.2021 14:32:55</t>
  </si>
  <si>
    <t>10.03.2021 14:32:57</t>
  </si>
  <si>
    <t>10.03.2021 14:32:58</t>
  </si>
  <si>
    <t>10.03.2021 14:34:45</t>
  </si>
  <si>
    <t>10.03.2021 14:34:46</t>
  </si>
  <si>
    <t>10.03.2021 14:34:48</t>
  </si>
  <si>
    <t>10.03.2021 14:34:49</t>
  </si>
  <si>
    <t>10.03.2021 14:34:51</t>
  </si>
  <si>
    <t>10.03.2021 14:34:52</t>
  </si>
  <si>
    <t>10.03.2021 14:34:54</t>
  </si>
  <si>
    <t>10.03.2021 14:34:55</t>
  </si>
  <si>
    <t>10.03.2021 14:34:57</t>
  </si>
  <si>
    <t>10.03.2021 14:34:59</t>
  </si>
  <si>
    <t>10.03.2021 14:35:00</t>
  </si>
  <si>
    <t>10.03.2021 14:37:22</t>
  </si>
  <si>
    <t>10.03.2021 14:37:34</t>
  </si>
  <si>
    <t>10.03.2021 14:37:36</t>
  </si>
  <si>
    <t>10.03.2021 14:37:37</t>
  </si>
  <si>
    <t>10.03.2021 14:37:39</t>
  </si>
  <si>
    <t>10.03.2021 14:37:42</t>
  </si>
  <si>
    <t>10.03.2021 14:37:43</t>
  </si>
  <si>
    <t>10.03.2021 14:37:45</t>
  </si>
  <si>
    <t>10.03.2021 14:37:46</t>
  </si>
  <si>
    <t>10.03.2021 14:37:48</t>
  </si>
  <si>
    <t>10.03.2021 14:38:00</t>
  </si>
  <si>
    <t>10.03.2021 14:38:01</t>
  </si>
  <si>
    <t>10.03.2021 14:38:03</t>
  </si>
  <si>
    <t>10.03.2021 14:38:04</t>
  </si>
  <si>
    <t>10.03.2021 14:38:06</t>
  </si>
  <si>
    <t>10.03.2021 14:38:07</t>
  </si>
  <si>
    <t>10.03.2021 14:38:09</t>
  </si>
  <si>
    <t>10.03.2021 14:38:10</t>
  </si>
  <si>
    <t>10.03.2021 14:39:43</t>
  </si>
  <si>
    <t>10.03.2021 14:39:45</t>
  </si>
  <si>
    <t>10.03.2021 14:39:48</t>
  </si>
  <si>
    <t>10.03.2021 14:39:49</t>
  </si>
  <si>
    <t>10.03.2021 14:39:51</t>
  </si>
  <si>
    <t>10.03.2021 14:39:53</t>
  </si>
  <si>
    <t>10.03.2021 14:40:04</t>
  </si>
  <si>
    <t>10.03.2021 14:40:06</t>
  </si>
  <si>
    <t>10.03.2021 14:40:07</t>
  </si>
  <si>
    <t>10.03.2021 14:40:09</t>
  </si>
  <si>
    <t>10.03.2021 14:40:10</t>
  </si>
  <si>
    <t>10.03.2021 14:40:12</t>
  </si>
  <si>
    <t>10.03.2021 14:40:13</t>
  </si>
  <si>
    <t>10.03.2021 14:40:15</t>
  </si>
  <si>
    <t>10.03.2021 14:40:16</t>
  </si>
  <si>
    <t>10.03.2021 14:40:18</t>
  </si>
  <si>
    <t>10.03.2021 14:40:19</t>
  </si>
  <si>
    <t>10.03.2021 14:40:58</t>
  </si>
  <si>
    <t>10.03.2021 14:41:00</t>
  </si>
  <si>
    <t>10.03.2021 14:41:01</t>
  </si>
  <si>
    <t>10.03.2021 14:42:59</t>
  </si>
  <si>
    <t>10.03.2021 14:43:02</t>
  </si>
  <si>
    <t>10.03.2021 14:43:03</t>
  </si>
  <si>
    <t>10.03.2021 14:43:05</t>
  </si>
  <si>
    <t>10.03.2021 14:43:06</t>
  </si>
  <si>
    <t>10.03.2021 14:43:08</t>
  </si>
  <si>
    <t>10.03.2021 14:43:09</t>
  </si>
  <si>
    <t>10.03.2021 14:43:11</t>
  </si>
  <si>
    <t>10.03.2021 14:43:12</t>
  </si>
  <si>
    <t>10.03.2021 14:43:39</t>
  </si>
  <si>
    <t>10.03.2021 14:43:41</t>
  </si>
  <si>
    <t>10.03.2021 14:43:42</t>
  </si>
  <si>
    <t>10.03.2021 14:43:44</t>
  </si>
  <si>
    <t>10.03.2021 14:43:51</t>
  </si>
  <si>
    <t>10.03.2021 14:43:56</t>
  </si>
  <si>
    <t>10.03.2021 14:43:57</t>
  </si>
  <si>
    <t>10.03.2021 14:43:59</t>
  </si>
  <si>
    <t>10.03.2021 14:44:00</t>
  </si>
  <si>
    <t>10.03.2021 14:44:02</t>
  </si>
  <si>
    <t>10.03.2021 14:44:05</t>
  </si>
  <si>
    <t>10.03.2021 14:44:06</t>
  </si>
  <si>
    <t>10.03.2021 14:44:34</t>
  </si>
  <si>
    <t>10.03.2021 14:44:35</t>
  </si>
  <si>
    <t>10.03.2021 14:44:37</t>
  </si>
  <si>
    <t>10.03.2021 14:44:38</t>
  </si>
  <si>
    <t>10.03.2021 14:44:40</t>
  </si>
  <si>
    <t>10.03.2021 14:44:41</t>
  </si>
  <si>
    <t>10.03.2021 14:44:58</t>
  </si>
  <si>
    <t>10.03.2021 14:45:01</t>
  </si>
  <si>
    <t>10.03.2021 14:45:02</t>
  </si>
  <si>
    <t>10.03.2021 14:45:05</t>
  </si>
  <si>
    <t>10.03.2021 14:45:07</t>
  </si>
  <si>
    <t>10.03.2021 14:45:08</t>
  </si>
  <si>
    <t>10.03.2021 14:45:10</t>
  </si>
  <si>
    <t>10.03.2021 14:45:11</t>
  </si>
  <si>
    <t>10.03.2021 14:45:13</t>
  </si>
  <si>
    <t>10.03.2021 14:46:12</t>
  </si>
  <si>
    <t>10.03.2021 14:46:15</t>
  </si>
  <si>
    <t>10.03.2021 14:46:16</t>
  </si>
  <si>
    <t>10.03.2021 14:46:25</t>
  </si>
  <si>
    <t>10.03.2021 14:46:27</t>
  </si>
  <si>
    <t>10.03.2021 14:46:28</t>
  </si>
  <si>
    <t>10.03.2021 14:46:30</t>
  </si>
  <si>
    <t>10.03.2021 14:46:31</t>
  </si>
  <si>
    <t>10.03.2021 14:46:33</t>
  </si>
  <si>
    <t>10.03.2021 14:46:34</t>
  </si>
  <si>
    <t>10.03.2021 14:46:39</t>
  </si>
  <si>
    <t>10.03.2021 14:46:40</t>
  </si>
  <si>
    <t>10.03.2021 14:46:42</t>
  </si>
  <si>
    <t>10.03.2021 14:46:43</t>
  </si>
  <si>
    <t>10.03.2021 14:46:45</t>
  </si>
  <si>
    <t>10.03.2021 14:46:46</t>
  </si>
  <si>
    <t>10.03.2021 14:48:54</t>
  </si>
  <si>
    <t>10.03.2021 14:48:56</t>
  </si>
  <si>
    <t>10.03.2021 14:48:59</t>
  </si>
  <si>
    <t>10.03.2021 14:49:00</t>
  </si>
  <si>
    <t>10.03.2021 14:49:02</t>
  </si>
  <si>
    <t>10.03.2021 14:49:03</t>
  </si>
  <si>
    <t>10.03.2021 14:49:05</t>
  </si>
  <si>
    <t>10.03.2021 14:49:06</t>
  </si>
  <si>
    <t>10.03.2021 14:49:08</t>
  </si>
  <si>
    <t>10.03.2021 14:49:33</t>
  </si>
  <si>
    <t>10.03.2021 14:49:36</t>
  </si>
  <si>
    <t>10.03.2021 14:49:38</t>
  </si>
  <si>
    <t>10.03.2021 14:49:41</t>
  </si>
  <si>
    <t>10.03.2021 14:49:42</t>
  </si>
  <si>
    <t>10.03.2021 14:49:44</t>
  </si>
  <si>
    <t>10.03.2021 14:49:45</t>
  </si>
  <si>
    <t>10.03.2021 14:49:47</t>
  </si>
  <si>
    <t>10.03.2021 14:49:48</t>
  </si>
  <si>
    <t>10.03.2021 14:49:53</t>
  </si>
  <si>
    <t>10.03.2021 14:49:54</t>
  </si>
  <si>
    <t>10.03.2021 14:49:56</t>
  </si>
  <si>
    <t>10.03.2021 14:49:57</t>
  </si>
  <si>
    <t>10.03.2021 14:49:59</t>
  </si>
  <si>
    <t>10.03.2021 14:50:00</t>
  </si>
  <si>
    <t>10.03.2021 14:50:02</t>
  </si>
  <si>
    <t>10.03.2021 14:50:03</t>
  </si>
  <si>
    <t>10.03.2021 14:50:05</t>
  </si>
  <si>
    <t>10.03.2021 14:50:29</t>
  </si>
  <si>
    <t>10.03.2021 14:50:31</t>
  </si>
  <si>
    <t>10.03.2021 14:50:32</t>
  </si>
  <si>
    <t>10.03.2021 14:50:35</t>
  </si>
  <si>
    <t>10.03.2021 14:50:37</t>
  </si>
  <si>
    <t>10.03.2021 14:50:38</t>
  </si>
  <si>
    <t>10.03.2021 14:50:40</t>
  </si>
  <si>
    <t>10.03.2021 14:50:41</t>
  </si>
  <si>
    <t>10.03.2021 14:50:53</t>
  </si>
  <si>
    <t>10.03.2021 14:50:56</t>
  </si>
  <si>
    <t>10.03.2021 14:50:58</t>
  </si>
  <si>
    <t>10.03.2021 14:50:59</t>
  </si>
  <si>
    <t>10.03.2021 14:51:01</t>
  </si>
  <si>
    <t>10.03.2021 14:51:02</t>
  </si>
  <si>
    <t>10.03.2021 14:51:10</t>
  </si>
  <si>
    <t>10.03.2021 14:51:11</t>
  </si>
  <si>
    <t>10.03.2021 14:51:13</t>
  </si>
  <si>
    <t>10.03.2021 14:51:14</t>
  </si>
  <si>
    <t>10.03.2021 14:51:16</t>
  </si>
  <si>
    <t>10.03.2021 14:51:17</t>
  </si>
  <si>
    <t>10.03.2021 14:51:19</t>
  </si>
  <si>
    <t>10.03.2021 14:51:22</t>
  </si>
  <si>
    <t>10.03.2021 14:51:25</t>
  </si>
  <si>
    <t>10.03.2021 14:51:26</t>
  </si>
  <si>
    <t>10.03.2021 14:51:28</t>
  </si>
  <si>
    <t>10.03.2021 14:55:01</t>
  </si>
  <si>
    <t>10.03.2021 14:55:06</t>
  </si>
  <si>
    <t>10.03.2021 14:55:07</t>
  </si>
  <si>
    <t>10.03.2021 14:55:09</t>
  </si>
  <si>
    <t>10.03.2021 14:55:10</t>
  </si>
  <si>
    <t>10.03.2021 14:55:12</t>
  </si>
  <si>
    <t>10.03.2021 14:55:13</t>
  </si>
  <si>
    <t>10.03.2021 14:55:15</t>
  </si>
  <si>
    <t>10.03.2021 14:55:16</t>
  </si>
  <si>
    <t>10.03.2021 14:58:10</t>
  </si>
  <si>
    <t>10.03.2021 14:58:13</t>
  </si>
  <si>
    <t>10.03.2021 14:58:15</t>
  </si>
  <si>
    <t>10.03.2021 14:58:18</t>
  </si>
  <si>
    <t>10.03.2021 14:58:19</t>
  </si>
  <si>
    <t>10.03.2021 14:58:21</t>
  </si>
  <si>
    <t>10.03.2021 14:58:22</t>
  </si>
  <si>
    <t>10.03.2021 14:59:09</t>
  </si>
  <si>
    <t>10.03.2021 14:59:10</t>
  </si>
  <si>
    <t>10.03.2021 14:59:12</t>
  </si>
  <si>
    <t>10.03.2021 14:59:13</t>
  </si>
  <si>
    <t>10.03.2021 14:59:15</t>
  </si>
  <si>
    <t>10.03.2021 14:59:16</t>
  </si>
  <si>
    <t>10.03.2021 14:59:18</t>
  </si>
  <si>
    <t>10.03.2021 14:59:25</t>
  </si>
  <si>
    <t>10.03.2021 14:59:27</t>
  </si>
  <si>
    <t>10.03.2021 14:59:28</t>
  </si>
  <si>
    <t>10.03.2021 14:59:33</t>
  </si>
  <si>
    <t>10.03.2021 14:59:34</t>
  </si>
  <si>
    <t>10.03.2021 14:59:36</t>
  </si>
  <si>
    <t>10.03.2021 14:59:37</t>
  </si>
  <si>
    <t>10.03.2021 14:59:39</t>
  </si>
  <si>
    <t>10.03.2021 14:59:40</t>
  </si>
  <si>
    <t>10.03.2021 14:59:42</t>
  </si>
  <si>
    <t>10.03.2021 14:59:43</t>
  </si>
  <si>
    <t>10.03.2021 14:59:45</t>
  </si>
  <si>
    <t>10.03.2021 14:59:46</t>
  </si>
  <si>
    <t>10.03.2021 14:59:48</t>
  </si>
  <si>
    <t>10.03.2021 15:00:00</t>
  </si>
  <si>
    <t>10.03.2021 15:00:01</t>
  </si>
  <si>
    <t>10.03.2021 15:00:04</t>
  </si>
  <si>
    <t>10.03.2021 15:00:06</t>
  </si>
  <si>
    <t>10.03.2021 15:00:07</t>
  </si>
  <si>
    <t>10.03.2021 15:00:09</t>
  </si>
  <si>
    <t>10.03.2021 15:00:57</t>
  </si>
  <si>
    <t>10.03.2021 15:01:22</t>
  </si>
  <si>
    <t>10.03.2021 15:01:24</t>
  </si>
  <si>
    <t>10.03.2021 15:01:25</t>
  </si>
  <si>
    <t>10.03.2021 15:01:27</t>
  </si>
  <si>
    <t>10.03.2021 15:01:28</t>
  </si>
  <si>
    <t>10.03.2021 15:01:30</t>
  </si>
  <si>
    <t>10.03.2021 15:01:31</t>
  </si>
  <si>
    <t>10.03.2021 15:01:33</t>
  </si>
  <si>
    <t>10.03.2021 15:01:36</t>
  </si>
  <si>
    <t>10.03.2021 15:01:40</t>
  </si>
  <si>
    <t>10.03.2021 15:01:42</t>
  </si>
  <si>
    <t>10.03.2021 15:02:09</t>
  </si>
  <si>
    <t>10.03.2021 15:02:10</t>
  </si>
  <si>
    <t>10.03.2021 15:02:12</t>
  </si>
  <si>
    <t>10.03.2021 15:02:13</t>
  </si>
  <si>
    <t>10.03.2021 15:02:15</t>
  </si>
  <si>
    <t>10.03.2021 15:02:16</t>
  </si>
  <si>
    <t>10.03.2021 15:02:18</t>
  </si>
  <si>
    <t>10.03.2021 15:02:19</t>
  </si>
  <si>
    <t>10.03.2021 15:02:21</t>
  </si>
  <si>
    <t>10.03.2021 15:02:22</t>
  </si>
  <si>
    <t>10.03.2021 15:02:24</t>
  </si>
  <si>
    <t>10.03.2021 15:02:25</t>
  </si>
  <si>
    <t>10.03.2021 15:02:27</t>
  </si>
  <si>
    <t>10.03.2021 15:03:00</t>
  </si>
  <si>
    <t>10.03.2021 15:03:01</t>
  </si>
  <si>
    <t>10.03.2021 15:03:03</t>
  </si>
  <si>
    <t>10.03.2021 15:03:04</t>
  </si>
  <si>
    <t>10.03.2021 15:03:06</t>
  </si>
  <si>
    <t>10.03.2021 15:03:09</t>
  </si>
  <si>
    <t>10.03.2021 15:03:10</t>
  </si>
  <si>
    <t>10.03.2021 15:03:12</t>
  </si>
  <si>
    <t>10.03.2021 15:04:12</t>
  </si>
  <si>
    <t>10.03.2021 15:04:18</t>
  </si>
  <si>
    <t>10.03.2021 15:04:19</t>
  </si>
  <si>
    <t>10.03.2021 15:04:21</t>
  </si>
  <si>
    <t>10.03.2021 15:04:22</t>
  </si>
  <si>
    <t>10.03.2021 15:04:24</t>
  </si>
  <si>
    <t>10.03.2021 15:04:25</t>
  </si>
  <si>
    <t>10.03.2021 15:04:27</t>
  </si>
  <si>
    <t>10.03.2021 15:04:28</t>
  </si>
  <si>
    <t>10.03.2021 15:04:30</t>
  </si>
  <si>
    <t>10.03.2021 15:04:49</t>
  </si>
  <si>
    <t>10.03.2021 15:04:51</t>
  </si>
  <si>
    <t>10.03.2021 15:04:52</t>
  </si>
  <si>
    <t>10.03.2021 15:04:54</t>
  </si>
  <si>
    <t>10.03.2021 15:04:55</t>
  </si>
  <si>
    <t>10.03.2021 15:05:53</t>
  </si>
  <si>
    <t>10.03.2021 15:05:54</t>
  </si>
  <si>
    <t>10.03.2021 15:05:56</t>
  </si>
  <si>
    <t>10.03.2021 15:05:57</t>
  </si>
  <si>
    <t>10.03.2021 15:05:59</t>
  </si>
  <si>
    <t>10.03.2021 15:06:00</t>
  </si>
  <si>
    <t>10.03.2021 15:06:02</t>
  </si>
  <si>
    <t>10.03.2021 15:06:03</t>
  </si>
  <si>
    <t>10.03.2021 15:06:17</t>
  </si>
  <si>
    <t>10.03.2021 15:06:20</t>
  </si>
  <si>
    <t>10.03.2021 15:06:22</t>
  </si>
  <si>
    <t>10.03.2021 15:06:23</t>
  </si>
  <si>
    <t>10.03.2021 15:06:28</t>
  </si>
  <si>
    <t>10.03.2021 15:06:32</t>
  </si>
  <si>
    <t>10.03.2021 15:06:34</t>
  </si>
  <si>
    <t>10.03.2021 15:06:35</t>
  </si>
  <si>
    <t>10.03.2021 15:06:37</t>
  </si>
  <si>
    <t>10.03.2021 15:06:38</t>
  </si>
  <si>
    <t>10.03.2021 15:06:41</t>
  </si>
  <si>
    <t>10.03.2021 15:06:44</t>
  </si>
  <si>
    <t>10.03.2021 15:06:46</t>
  </si>
  <si>
    <t>10.03.2021 15:08:54</t>
  </si>
  <si>
    <t>10.03.2021 15:08:56</t>
  </si>
  <si>
    <t>10.03.2021 15:08:57</t>
  </si>
  <si>
    <t>10.03.2021 15:08:59</t>
  </si>
  <si>
    <t>10.03.2021 15:09:00</t>
  </si>
  <si>
    <t>10.03.2021 15:09:02</t>
  </si>
  <si>
    <t>10.03.2021 15:09:18</t>
  </si>
  <si>
    <t>10.03.2021 15:09:20</t>
  </si>
  <si>
    <t>10.03.2021 15:09:21</t>
  </si>
  <si>
    <t>10.03.2021 15:09:23</t>
  </si>
  <si>
    <t>10.03.2021 15:09:24</t>
  </si>
  <si>
    <t>10.03.2021 15:09:26</t>
  </si>
  <si>
    <t>10.03.2021 15:09:27</t>
  </si>
  <si>
    <t>10.03.2021 15:09:38</t>
  </si>
  <si>
    <t>10.03.2021 15:09:39</t>
  </si>
  <si>
    <t>10.03.2021 15:09:41</t>
  </si>
  <si>
    <t>10.03.2021 15:09:44</t>
  </si>
  <si>
    <t>10.03.2021 15:09:45</t>
  </si>
  <si>
    <t>10.03.2021 15:09:47</t>
  </si>
  <si>
    <t>10.03.2021 15:09:48</t>
  </si>
  <si>
    <t>10.03.2021 15:11:50</t>
  </si>
  <si>
    <t>10.03.2021 15:11:51</t>
  </si>
  <si>
    <t>10.03.2021 15:11:53</t>
  </si>
  <si>
    <t>10.03.2021 15:11:54</t>
  </si>
  <si>
    <t>10.03.2021 15:11:56</t>
  </si>
  <si>
    <t>10.03.2021 15:11:57</t>
  </si>
  <si>
    <t>10.03.2021 15:11:59</t>
  </si>
  <si>
    <t>10.03.2021 15:12:17</t>
  </si>
  <si>
    <t>10.03.2021 15:12:20</t>
  </si>
  <si>
    <t>10.03.2021 15:12:21</t>
  </si>
  <si>
    <t>10.03.2021 15:12:23</t>
  </si>
  <si>
    <t>10.03.2021 15:13:21</t>
  </si>
  <si>
    <t>10.03.2021 15:13:22</t>
  </si>
  <si>
    <t>10.03.2021 15:13:24</t>
  </si>
  <si>
    <t>10.03.2021 15:13:27</t>
  </si>
  <si>
    <t>10.03.2021 15:13:28</t>
  </si>
  <si>
    <t>10.03.2021 15:13:30</t>
  </si>
  <si>
    <t>10.03.2021 15:13:31</t>
  </si>
  <si>
    <t>10.03.2021 15:13:33</t>
  </si>
  <si>
    <t>10.03.2021 15:14:36</t>
  </si>
  <si>
    <t>10.03.2021 15:14:37</t>
  </si>
  <si>
    <t>10.03.2021 15:14:39</t>
  </si>
  <si>
    <t>10.03.2021 15:14:40</t>
  </si>
  <si>
    <t>10.03.2021 15:14:43</t>
  </si>
  <si>
    <t>10.03.2021 15:14:59</t>
  </si>
  <si>
    <t>10.03.2021 15:15:02</t>
  </si>
  <si>
    <t>10.03.2021 15:15:03</t>
  </si>
  <si>
    <t>10.03.2021 15:15:05</t>
  </si>
  <si>
    <t>10.03.2021 15:15:06</t>
  </si>
  <si>
    <t>10.03.2021 15:15:08</t>
  </si>
  <si>
    <t>10.03.2021 15:15:09</t>
  </si>
  <si>
    <t>10.03.2021 15:15:11</t>
  </si>
  <si>
    <t>10.03.2021 15:15:12</t>
  </si>
  <si>
    <t>10.03.2021 15:15:33</t>
  </si>
  <si>
    <t>10.03.2021 15:15:35</t>
  </si>
  <si>
    <t>10.03.2021 15:15:36</t>
  </si>
  <si>
    <t>10.03.2021 15:15:39</t>
  </si>
  <si>
    <t>10.03.2021 15:15:41</t>
  </si>
  <si>
    <t>10.03.2021 15:15:42</t>
  </si>
  <si>
    <t>10.03.2021 15:15:44</t>
  </si>
  <si>
    <t>10.03.2021 15:15:45</t>
  </si>
  <si>
    <t>10.03.2021 15:15:47</t>
  </si>
  <si>
    <t>10.03.2021 15:15:48</t>
  </si>
  <si>
    <t>10.03.2021 15:15:50</t>
  </si>
  <si>
    <t>10.03.2021 15:15:51</t>
  </si>
  <si>
    <t>10.03.2021 15:15:53</t>
  </si>
  <si>
    <t>10.03.2021 15:15:54</t>
  </si>
  <si>
    <t>10.03.2021 15:15:56</t>
  </si>
  <si>
    <t>10.03.2021 15:17:40</t>
  </si>
  <si>
    <t>10.03.2021 15:17:44</t>
  </si>
  <si>
    <t>10.03.2021 15:19:28</t>
  </si>
  <si>
    <t>10.03.2021 15:19:30</t>
  </si>
  <si>
    <t>10.03.2021 15:19:31</t>
  </si>
  <si>
    <t>10.03.2021 15:19:33</t>
  </si>
  <si>
    <t>10.03.2021 15:19:34</t>
  </si>
  <si>
    <t>10.03.2021 15:19:36</t>
  </si>
  <si>
    <t>10.03.2021 15:19:37</t>
  </si>
  <si>
    <t>10.03.2021 15:19:39</t>
  </si>
  <si>
    <t>10.03.2021 15:19:40</t>
  </si>
  <si>
    <t>10.03.2021 15:19:42</t>
  </si>
  <si>
    <t>10.03.2021 15:19:43</t>
  </si>
  <si>
    <t>10.03.2021 15:19:45</t>
  </si>
  <si>
    <t>10.03.2021 15:20:54</t>
  </si>
  <si>
    <t>10.03.2021 15:20:57</t>
  </si>
  <si>
    <t>10.03.2021 15:20:59</t>
  </si>
  <si>
    <t>10.03.2021 15:21:00</t>
  </si>
  <si>
    <t>10.03.2021 15:21:02</t>
  </si>
  <si>
    <t>10.03.2021 15:21:03</t>
  </si>
  <si>
    <t>10.03.2021 15:21:05</t>
  </si>
  <si>
    <t>10.03.2021 15:21:06</t>
  </si>
  <si>
    <t>10.03.2021 15:21:08</t>
  </si>
  <si>
    <t>10.03.2021 15:21:09</t>
  </si>
  <si>
    <t>10.03.2021 15:21:11</t>
  </si>
  <si>
    <t>10.03.2021 15:21:12</t>
  </si>
  <si>
    <t>10.03.2021 15:21:14</t>
  </si>
  <si>
    <t>10.03.2021 15:21:15</t>
  </si>
  <si>
    <t>10.03.2021 15:21:17</t>
  </si>
  <si>
    <t>10.03.2021 15:21:18</t>
  </si>
  <si>
    <t>10.03.2021 15:22:04</t>
  </si>
  <si>
    <t>10.03.2021 15:22:06</t>
  </si>
  <si>
    <t>10.03.2021 15:22:09</t>
  </si>
  <si>
    <t>10.03.2021 15:22:12</t>
  </si>
  <si>
    <t>10.03.2021 15:22:13</t>
  </si>
  <si>
    <t>10.03.2021 15:22:15</t>
  </si>
  <si>
    <t>10.03.2021 15:22:16</t>
  </si>
  <si>
    <t>10.03.2021 15:22:37</t>
  </si>
  <si>
    <t>10.03.2021 15:22:40</t>
  </si>
  <si>
    <t>10.03.2021 15:22:42</t>
  </si>
  <si>
    <t>10.03.2021 15:22:43</t>
  </si>
  <si>
    <t>10.03.2021 15:22:45</t>
  </si>
  <si>
    <t>10.03.2021 15:22:46</t>
  </si>
  <si>
    <t>10.03.2021 15:22:48</t>
  </si>
  <si>
    <t>10.03.2021 15:22:49</t>
  </si>
  <si>
    <t>10.03.2021 15:22:51</t>
  </si>
  <si>
    <t>10.03.2021 15:22:58</t>
  </si>
  <si>
    <t>10.03.2021 15:23:00</t>
  </si>
  <si>
    <t>10.03.2021 15:23:01</t>
  </si>
  <si>
    <t>10.03.2021 15:23:04</t>
  </si>
  <si>
    <t>10.03.2021 15:23:06</t>
  </si>
  <si>
    <t>10.03.2021 15:23:07</t>
  </si>
  <si>
    <t>10.03.2021 15:23:09</t>
  </si>
  <si>
    <t>10.03.2021 15:23:24</t>
  </si>
  <si>
    <t>10.03.2021 15:23:25</t>
  </si>
  <si>
    <t>10.03.2021 15:23:27</t>
  </si>
  <si>
    <t>10.03.2021 15:23:28</t>
  </si>
  <si>
    <t>10.03.2021 15:23:30</t>
  </si>
  <si>
    <t>10.03.2021 15:23:31</t>
  </si>
  <si>
    <t>10.03.2021 15:23:33</t>
  </si>
  <si>
    <t>10.03.2021 15:23:34</t>
  </si>
  <si>
    <t>10.03.2021 15:23:36</t>
  </si>
  <si>
    <t>10.03.2021 15:24:16</t>
  </si>
  <si>
    <t>10.03.2021 15:24:18</t>
  </si>
  <si>
    <t>10.03.2021 15:24:19</t>
  </si>
  <si>
    <t>10.03.2021 15:24:21</t>
  </si>
  <si>
    <t>10.03.2021 15:24:22</t>
  </si>
  <si>
    <t>10.03.2021 15:24:24</t>
  </si>
  <si>
    <t>10.03.2021 15:24:25</t>
  </si>
  <si>
    <t>10.03.2021 15:24:54</t>
  </si>
  <si>
    <t>10.03.2021 15:24:55</t>
  </si>
  <si>
    <t>10.03.2021 15:24:57</t>
  </si>
  <si>
    <t>10.03.2021 15:24:58</t>
  </si>
  <si>
    <t>10.03.2021 15:25:00</t>
  </si>
  <si>
    <t>10.03.2021 15:25:02</t>
  </si>
  <si>
    <t>10.03.2021 15:27:15</t>
  </si>
  <si>
    <t>10.03.2021 15:27:16</t>
  </si>
  <si>
    <t>10.03.2021 15:27:18</t>
  </si>
  <si>
    <t>10.03.2021 15:27:19</t>
  </si>
  <si>
    <t>10.03.2021 15:27:21</t>
  </si>
  <si>
    <t>10.03.2021 15:27:22</t>
  </si>
  <si>
    <t>10.03.2021 15:27:52</t>
  </si>
  <si>
    <t>10.03.2021 15:27:55</t>
  </si>
  <si>
    <t>10.03.2021 15:27:57</t>
  </si>
  <si>
    <t>10.03.2021 15:27:58</t>
  </si>
  <si>
    <t>10.03.2021 15:28:00</t>
  </si>
  <si>
    <t>10.03.2021 15:28:01</t>
  </si>
  <si>
    <t>10.03.2021 15:30:27</t>
  </si>
  <si>
    <t>10.03.2021 15:30:28</t>
  </si>
  <si>
    <t>10.03.2021 15:30:30</t>
  </si>
  <si>
    <t>10.03.2021 15:30:31</t>
  </si>
  <si>
    <t>10.03.2021 15:30:33</t>
  </si>
  <si>
    <t>10.03.2021 15:30:34</t>
  </si>
  <si>
    <t>10.03.2021 15:30:36</t>
  </si>
  <si>
    <t>10.03.2021 15:30:37</t>
  </si>
  <si>
    <t>10.03.2021 15:30:39</t>
  </si>
  <si>
    <t>10.03.2021 15:30:40</t>
  </si>
  <si>
    <t>10.03.2021 15:30:42</t>
  </si>
  <si>
    <t>10.03.2021 15:30:43</t>
  </si>
  <si>
    <t>10.03.2021 15:30:45</t>
  </si>
  <si>
    <t>10.03.2021 15:31:15</t>
  </si>
  <si>
    <t>10.03.2021 15:31:16</t>
  </si>
  <si>
    <t>10.03.2021 15:31:18</t>
  </si>
  <si>
    <t>10.03.2021 15:31:19</t>
  </si>
  <si>
    <t>10.03.2021 15:31:21</t>
  </si>
  <si>
    <t>10.03.2021 15:31:30</t>
  </si>
  <si>
    <t>10.03.2021 15:31:31</t>
  </si>
  <si>
    <t>10.03.2021 15:31:36</t>
  </si>
  <si>
    <t>10.03.2021 15:31:37</t>
  </si>
  <si>
    <t>10.03.2021 15:31:39</t>
  </si>
  <si>
    <t>10.03.2021 15:31:40</t>
  </si>
  <si>
    <t>10.03.2021 15:31:42</t>
  </si>
  <si>
    <t>10.03.2021 15:31:43</t>
  </si>
  <si>
    <t>10.03.2021 15:31:45</t>
  </si>
  <si>
    <t>10.03.2021 15:31:46</t>
  </si>
  <si>
    <t>10.03.2021 15:31:48</t>
  </si>
  <si>
    <t>10.03.2021 15:31:54</t>
  </si>
  <si>
    <t>10.03.2021 15:31:55</t>
  </si>
  <si>
    <t>10.03.2021 15:32:06</t>
  </si>
  <si>
    <t>10.03.2021 15:32:07</t>
  </si>
  <si>
    <t>10.03.2021 15:32:09</t>
  </si>
  <si>
    <t>10.03.2021 15:32:10</t>
  </si>
  <si>
    <t>10.03.2021 15:32:12</t>
  </si>
  <si>
    <t>10.03.2021 15:32:13</t>
  </si>
  <si>
    <t>10.03.2021 15:32:15</t>
  </si>
  <si>
    <t>10.03.2021 15:32:16</t>
  </si>
  <si>
    <t>10.03.2021 15:32:18</t>
  </si>
  <si>
    <t>10.03.2021 15:32:19</t>
  </si>
  <si>
    <t>10.03.2021 15:32:39</t>
  </si>
  <si>
    <t>10.03.2021 15:32:42</t>
  </si>
  <si>
    <t>10.03.2021 15:32:43</t>
  </si>
  <si>
    <t>10.03.2021 15:32:45</t>
  </si>
  <si>
    <t>10.03.2021 15:32:46</t>
  </si>
  <si>
    <t>10.03.2021 15:32:48</t>
  </si>
  <si>
    <t>10.03.2021 15:32:54</t>
  </si>
  <si>
    <t>10.03.2021 15:32:55</t>
  </si>
  <si>
    <t>10.03.2021 15:32:57</t>
  </si>
  <si>
    <t>10.03.2021 15:33:00</t>
  </si>
  <si>
    <t>10.03.2021 15:33:01</t>
  </si>
  <si>
    <t>10.03.2021 15:33:03</t>
  </si>
  <si>
    <t>10.03.2021 15:33:04</t>
  </si>
  <si>
    <t>10.03.2021 15:33:06</t>
  </si>
  <si>
    <t>10.03.2021 15:33:35</t>
  </si>
  <si>
    <t>10.03.2021 15:33:36</t>
  </si>
  <si>
    <t>10.03.2021 15:33:38</t>
  </si>
  <si>
    <t>10.03.2021 15:33:39</t>
  </si>
  <si>
    <t>10.03.2021 15:33:41</t>
  </si>
  <si>
    <t>10.03.2021 15:34:51</t>
  </si>
  <si>
    <t>10.03.2021 15:34:53</t>
  </si>
  <si>
    <t>10.03.2021 15:34:54</t>
  </si>
  <si>
    <t>10.03.2021 15:34:56</t>
  </si>
  <si>
    <t>10.03.2021 15:34:57</t>
  </si>
  <si>
    <t>10.03.2021 15:34:59</t>
  </si>
  <si>
    <t>10.03.2021 15:35:00</t>
  </si>
  <si>
    <t>10.03.2021 15:35:02</t>
  </si>
  <si>
    <t>10.03.2021 15:35:03</t>
  </si>
  <si>
    <t>10.03.2021 15:35:35</t>
  </si>
  <si>
    <t>10.03.2021 15:35:36</t>
  </si>
  <si>
    <t>10.03.2021 15:35:39</t>
  </si>
  <si>
    <t>10.03.2021 15:35:41</t>
  </si>
  <si>
    <t>10.03.2021 15:35:42</t>
  </si>
  <si>
    <t>10.03.2021 15:35:44</t>
  </si>
  <si>
    <t>10.03.2021 15:35:45</t>
  </si>
  <si>
    <t>10.03.2021 15:35:47</t>
  </si>
  <si>
    <t>10.03.2021 15:35:48</t>
  </si>
  <si>
    <t>10.03.2021 15:35:50</t>
  </si>
  <si>
    <t>10.03.2021 15:35:51</t>
  </si>
  <si>
    <t>10.03.2021 15:35:53</t>
  </si>
  <si>
    <t>10.03.2021 15:35:56</t>
  </si>
  <si>
    <t>10.03.2021 15:35:57</t>
  </si>
  <si>
    <t>10.03.2021 15:35:59</t>
  </si>
  <si>
    <t>10.03.2021 15:36:00</t>
  </si>
  <si>
    <t>10.03.2021 15:36:12</t>
  </si>
  <si>
    <t>10.03.2021 15:36:15</t>
  </si>
  <si>
    <t>10.03.2021 15:36:44</t>
  </si>
  <si>
    <t>10.03.2021 15:36:46</t>
  </si>
  <si>
    <t>10.03.2021 15:36:47</t>
  </si>
  <si>
    <t>10.03.2021 15:36:49</t>
  </si>
  <si>
    <t>10.03.2021 15:36:50</t>
  </si>
  <si>
    <t>10.03.2021 15:36:52</t>
  </si>
  <si>
    <t>10.03.2021 15:36:53</t>
  </si>
  <si>
    <t>10.03.2021 15:36:59</t>
  </si>
  <si>
    <t>10.03.2021 15:37:01</t>
  </si>
  <si>
    <t>10.03.2021 15:37:02</t>
  </si>
  <si>
    <t>10.03.2021 15:37:04</t>
  </si>
  <si>
    <t>10.03.2021 15:37:05</t>
  </si>
  <si>
    <t>10.03.2021 15:37:07</t>
  </si>
  <si>
    <t>10.03.2021 15:37:08</t>
  </si>
  <si>
    <t>10.03.2021 15:37:10</t>
  </si>
  <si>
    <t>10.03.2021 15:37:13</t>
  </si>
  <si>
    <t>10.03.2021 15:37:14</t>
  </si>
  <si>
    <t>10.03.2021 15:37:16</t>
  </si>
  <si>
    <t>10.03.2021 15:37:17</t>
  </si>
  <si>
    <t>10.03.2021 15:37:19</t>
  </si>
  <si>
    <t>10.03.2021 15:37:20</t>
  </si>
  <si>
    <t>10.03.2021 15:37:22</t>
  </si>
  <si>
    <t>10.03.2021 15:37:23</t>
  </si>
  <si>
    <t>10.03.2021 15:37:26</t>
  </si>
  <si>
    <t>10.03.2021 15:37:28</t>
  </si>
  <si>
    <t>10.03.2021 15:37:29</t>
  </si>
  <si>
    <t>10.03.2021 15:37:31</t>
  </si>
  <si>
    <t>10.03.2021 15:37:32</t>
  </si>
  <si>
    <t>10.03.2021 15:37:35</t>
  </si>
  <si>
    <t>10.03.2021 15:37:37</t>
  </si>
  <si>
    <t>10.03.2021 15:37:38</t>
  </si>
  <si>
    <t>10.03.2021 15:37:46</t>
  </si>
  <si>
    <t>10.03.2021 15:37:47</t>
  </si>
  <si>
    <t>10.03.2021 15:37:49</t>
  </si>
  <si>
    <t>10.03.2021 15:37:50</t>
  </si>
  <si>
    <t>10.03.2021 15:37:52</t>
  </si>
  <si>
    <t>10.03.2021 15:37:53</t>
  </si>
  <si>
    <t>10.03.2021 15:37:56</t>
  </si>
  <si>
    <t>10.03.2021 15:38:54</t>
  </si>
  <si>
    <t>10.03.2021 15:38:57</t>
  </si>
  <si>
    <t>10.03.2021 15:38:59</t>
  </si>
  <si>
    <t>10.03.2021 15:39:02</t>
  </si>
  <si>
    <t>10.03.2021 15:39:03</t>
  </si>
  <si>
    <t>10.03.2021 15:39:05</t>
  </si>
  <si>
    <t>10.03.2021 15:39:06</t>
  </si>
  <si>
    <t>10.03.2021 15:39:12</t>
  </si>
  <si>
    <t>10.03.2021 15:39:14</t>
  </si>
  <si>
    <t>10.03.2021 15:39:15</t>
  </si>
  <si>
    <t>10.03.2021 15:39:17</t>
  </si>
  <si>
    <t>10.03.2021 15:39:18</t>
  </si>
  <si>
    <t>10.03.2021 15:39:20</t>
  </si>
  <si>
    <t>10.03.2021 15:39:23</t>
  </si>
  <si>
    <t>10.03.2021 15:40:06</t>
  </si>
  <si>
    <t>10.03.2021 15:40:07</t>
  </si>
  <si>
    <t>10.03.2021 15:40:09</t>
  </si>
  <si>
    <t>10.03.2021 15:40:10</t>
  </si>
  <si>
    <t>10.03.2021 15:40:12</t>
  </si>
  <si>
    <t>10.03.2021 15:40:13</t>
  </si>
  <si>
    <t>10.03.2021 15:40:15</t>
  </si>
  <si>
    <t>10.03.2021 15:40:16</t>
  </si>
  <si>
    <t>10.03.2021 15:41:04</t>
  </si>
  <si>
    <t>10.03.2021 15:41:06</t>
  </si>
  <si>
    <t>10.03.2021 15:41:07</t>
  </si>
  <si>
    <t>10.03.2021 15:41:09</t>
  </si>
  <si>
    <t>10.03.2021 15:41:10</t>
  </si>
  <si>
    <t>10.03.2021 15:41:43</t>
  </si>
  <si>
    <t>10.03.2021 15:41:45</t>
  </si>
  <si>
    <t>10.03.2021 15:41:46</t>
  </si>
  <si>
    <t>10.03.2021 15:41:49</t>
  </si>
  <si>
    <t>10.03.2021 15:41:51</t>
  </si>
  <si>
    <t>10.03.2021 15:41:54</t>
  </si>
  <si>
    <t>10.03.2021 15:42:33</t>
  </si>
  <si>
    <t>10.03.2021 15:42:34</t>
  </si>
  <si>
    <t>10.03.2021 15:42:36</t>
  </si>
  <si>
    <t>10.03.2021 15:42:37</t>
  </si>
  <si>
    <t>10.03.2021 15:42:39</t>
  </si>
  <si>
    <t>10.03.2021 15:42:40</t>
  </si>
  <si>
    <t>10.03.2021 15:42:45</t>
  </si>
  <si>
    <t>10.03.2021 15:44:15</t>
  </si>
  <si>
    <t>10.03.2021 15:44:16</t>
  </si>
  <si>
    <t>10.03.2021 15:44:18</t>
  </si>
  <si>
    <t>10.03.2021 15:44:21</t>
  </si>
  <si>
    <t>10.03.2021 15:44:22</t>
  </si>
  <si>
    <t>10.03.2021 15:44:24</t>
  </si>
  <si>
    <t>10.03.2021 15:44:43</t>
  </si>
  <si>
    <t>10.03.2021 15:44:45</t>
  </si>
  <si>
    <t>10.03.2021 15:44:46</t>
  </si>
  <si>
    <t>10.03.2021 15:44:48</t>
  </si>
  <si>
    <t>10.03.2021 15:44:49</t>
  </si>
  <si>
    <t>10.03.2021 15:44:51</t>
  </si>
  <si>
    <t>10.03.2021 15:44:52</t>
  </si>
  <si>
    <t>10.03.2021 15:44:54</t>
  </si>
  <si>
    <t>10.03.2021 15:45:30</t>
  </si>
  <si>
    <t>10.03.2021 15:45:31</t>
  </si>
  <si>
    <t>10.03.2021 15:45:34</t>
  </si>
  <si>
    <t>10.03.2021 15:45:36</t>
  </si>
  <si>
    <t>10.03.2021 15:45:37</t>
  </si>
  <si>
    <t>10.03.2021 15:45:39</t>
  </si>
  <si>
    <t>10.03.2021 15:45:40</t>
  </si>
  <si>
    <t>10.03.2021 15:45:42</t>
  </si>
  <si>
    <t>10.03.2021 15:45:43</t>
  </si>
  <si>
    <t>10.03.2021 15:45:45</t>
  </si>
  <si>
    <t>10.03.2021 15:45:46</t>
  </si>
  <si>
    <t>10.03.2021 15:45:48</t>
  </si>
  <si>
    <t>10.03.2021 15:45:49</t>
  </si>
  <si>
    <t>10.03.2021 15:45:51</t>
  </si>
  <si>
    <t>10.03.2021 15:45:52</t>
  </si>
  <si>
    <t>10.03.2021 15:45:54</t>
  </si>
  <si>
    <t>10.03.2021 15:45:55</t>
  </si>
  <si>
    <t>10.03.2021 15:45:57</t>
  </si>
  <si>
    <t>10.03.2021 15:46:04</t>
  </si>
  <si>
    <t>10.03.2021 15:46:06</t>
  </si>
  <si>
    <t>10.03.2021 15:46:13</t>
  </si>
  <si>
    <t>10.03.2021 15:46:15</t>
  </si>
  <si>
    <t>10.03.2021 15:46:16</t>
  </si>
  <si>
    <t>10.03.2021 15:46:18</t>
  </si>
  <si>
    <t>10.03.2021 15:46:19</t>
  </si>
  <si>
    <t>10.03.2021 15:46:21</t>
  </si>
  <si>
    <t>10.03.2021 15:47:25</t>
  </si>
  <si>
    <t>10.03.2021 15:47:27</t>
  </si>
  <si>
    <t>10.03.2021 15:47:28</t>
  </si>
  <si>
    <t>10.03.2021 15:47:30</t>
  </si>
  <si>
    <t>10.03.2021 15:47:31</t>
  </si>
  <si>
    <t>10.03.2021 15:47:33</t>
  </si>
  <si>
    <t>10.03.2021 15:47:34</t>
  </si>
  <si>
    <t>10.03.2021 15:47:36</t>
  </si>
  <si>
    <t>10.03.2021 15:47:37</t>
  </si>
  <si>
    <t>10.03.2021 15:47:39</t>
  </si>
  <si>
    <t>10.03.2021 15:47:40</t>
  </si>
  <si>
    <t>10.03.2021 15:47:42</t>
  </si>
  <si>
    <t>10.03.2021 15:48:40</t>
  </si>
  <si>
    <t>10.03.2021 15:48:43</t>
  </si>
  <si>
    <t>10.03.2021 15:48:45</t>
  </si>
  <si>
    <t>10.03.2021 15:48:46</t>
  </si>
  <si>
    <t>10.03.2021 15:48:48</t>
  </si>
  <si>
    <t>10.03.2021 15:48:49</t>
  </si>
  <si>
    <t>10.03.2021 15:51:24</t>
  </si>
  <si>
    <t>10.03.2021 15:51:25</t>
  </si>
  <si>
    <t>10.03.2021 15:51:27</t>
  </si>
  <si>
    <t>10.03.2021 15:51:28</t>
  </si>
  <si>
    <t>10.03.2021 15:51:30</t>
  </si>
  <si>
    <t>10.03.2021 15:51:31</t>
  </si>
  <si>
    <t>10.03.2021 15:51:54</t>
  </si>
  <si>
    <t>10.03.2021 15:51:55</t>
  </si>
  <si>
    <t>10.03.2021 15:51:57</t>
  </si>
  <si>
    <t>10.03.2021 15:51:58</t>
  </si>
  <si>
    <t>10.03.2021 15:52:00</t>
  </si>
  <si>
    <t>10.03.2021 15:52:01</t>
  </si>
  <si>
    <t>10.03.2021 15:52:44</t>
  </si>
  <si>
    <t>10.03.2021 15:52:45</t>
  </si>
  <si>
    <t>10.03.2021 15:52:47</t>
  </si>
  <si>
    <t>10.03.2021 15:52:48</t>
  </si>
  <si>
    <t>10.03.2021 15:52:50</t>
  </si>
  <si>
    <t>10.03.2021 15:52:51</t>
  </si>
  <si>
    <t>10.03.2021 15:52:53</t>
  </si>
  <si>
    <t>10.03.2021 15:52:54</t>
  </si>
  <si>
    <t>10.03.2021 15:52:56</t>
  </si>
  <si>
    <t>10.03.2021 15:52:59</t>
  </si>
  <si>
    <t>10.03.2021 15:53:11</t>
  </si>
  <si>
    <t>10.03.2021 15:53:12</t>
  </si>
  <si>
    <t>10.03.2021 15:53:14</t>
  </si>
  <si>
    <t>10.03.2021 15:53:15</t>
  </si>
  <si>
    <t>10.03.2021 15:53:17</t>
  </si>
  <si>
    <t>10.03.2021 15:53:20</t>
  </si>
  <si>
    <t>10.03.2021 15:53:23</t>
  </si>
  <si>
    <t>10.03.2021 15:53:25</t>
  </si>
  <si>
    <t>10.03.2021 15:53:26</t>
  </si>
  <si>
    <t>10.03.2021 15:53:28</t>
  </si>
  <si>
    <t>10.03.2021 15:54:34</t>
  </si>
  <si>
    <t>10.03.2021 15:55:18</t>
  </si>
  <si>
    <t>10.03.2021 15:55:19</t>
  </si>
  <si>
    <t>10.03.2021 15:55:21</t>
  </si>
  <si>
    <t>10.03.2021 15:55:22</t>
  </si>
  <si>
    <t>10.03.2021 15:55:24</t>
  </si>
  <si>
    <t>10.03.2021 15:55:25</t>
  </si>
  <si>
    <t>10.03.2021 15:55:27</t>
  </si>
  <si>
    <t>10.03.2021 15:55:28</t>
  </si>
  <si>
    <t>10.03.2021 15:59:15</t>
  </si>
  <si>
    <t>10.03.2021 15:59:16</t>
  </si>
  <si>
    <t>10.03.2021 15:59:19</t>
  </si>
  <si>
    <t>10.03.2021 15:59:21</t>
  </si>
  <si>
    <t>10.03.2021 15:59:22</t>
  </si>
  <si>
    <t>10.03.2021 15:59:24</t>
  </si>
  <si>
    <t>10.03.2021 15:59:37</t>
  </si>
  <si>
    <t>10.03.2021 15:59:39</t>
  </si>
  <si>
    <t>10.03.2021 15:59:42</t>
  </si>
  <si>
    <t>10.03.2021 15:59:43</t>
  </si>
  <si>
    <t>10.03.2021 15:59:45</t>
  </si>
  <si>
    <t>10.03.2021 15:59:46</t>
  </si>
  <si>
    <t>10.03.2021 15:59:48</t>
  </si>
  <si>
    <t>10.03.2021 15:59:49</t>
  </si>
  <si>
    <t>10.03.2021 15:59:55</t>
  </si>
  <si>
    <t>10.03.2021 15:59:57</t>
  </si>
  <si>
    <t>10.03.2021 16:00:00</t>
  </si>
  <si>
    <t>10.03.2021 16:00:01</t>
  </si>
  <si>
    <t>10.03.2021 16:00:03</t>
  </si>
  <si>
    <t>10.03.2021 16:00:04</t>
  </si>
  <si>
    <t>10.03.2021 16:00:06</t>
  </si>
  <si>
    <t>10.03.2021 16:00:07</t>
  </si>
  <si>
    <t>10.03.2021 16:01:37</t>
  </si>
  <si>
    <t>10.03.2021 16:01:39</t>
  </si>
  <si>
    <t>10.03.2021 16:01:40</t>
  </si>
  <si>
    <t>10.03.2021 16:01:42</t>
  </si>
  <si>
    <t>10.03.2021 16:01:43</t>
  </si>
  <si>
    <t>10.03.2021 16:01:45</t>
  </si>
  <si>
    <t>10.03.2021 16:01:46</t>
  </si>
  <si>
    <t>10.03.2021 16:01:48</t>
  </si>
  <si>
    <t>10.03.2021 16:01:49</t>
  </si>
  <si>
    <t>10.03.2021 16:04:03</t>
  </si>
  <si>
    <t>10.03.2021 16:04:04</t>
  </si>
  <si>
    <t>10.03.2021 16:04:06</t>
  </si>
  <si>
    <t>10.03.2021 16:04:07</t>
  </si>
  <si>
    <t>10.03.2021 16:04:09</t>
  </si>
  <si>
    <t>10.03.2021 16:04:10</t>
  </si>
  <si>
    <t>10.03.2021 16:05:42</t>
  </si>
  <si>
    <t>10.03.2021 16:05:43</t>
  </si>
  <si>
    <t>10.03.2021 16:05:45</t>
  </si>
  <si>
    <t>10.03.2021 16:05:46</t>
  </si>
  <si>
    <t>10.03.2021 16:05:48</t>
  </si>
  <si>
    <t>10.03.2021 16:05:49</t>
  </si>
  <si>
    <t>10.03.2021 16:05:51</t>
  </si>
  <si>
    <t>10.03.2021 16:05:52</t>
  </si>
  <si>
    <t>10.03.2021 16:05:55</t>
  </si>
  <si>
    <t>10.03.2021 16:05:57</t>
  </si>
  <si>
    <t>10.03.2021 16:05:58</t>
  </si>
  <si>
    <t>10.03.2021 16:06:00</t>
  </si>
  <si>
    <t>10.03.2021 16:06:20</t>
  </si>
  <si>
    <t>10.03.2021 16:06:21</t>
  </si>
  <si>
    <t>10.03.2021 16:06:23</t>
  </si>
  <si>
    <t>10.03.2021 16:06:24</t>
  </si>
  <si>
    <t>10.03.2021 16:06:26</t>
  </si>
  <si>
    <t>10.03.2021 16:06:27</t>
  </si>
  <si>
    <t>10.03.2021 16:06:30</t>
  </si>
  <si>
    <t>10.03.2021 16:06:32</t>
  </si>
  <si>
    <t>10.03.2021 16:06:36</t>
  </si>
  <si>
    <t>10.03.2021 16:06:38</t>
  </si>
  <si>
    <t>10.03.2021 16:06:41</t>
  </si>
  <si>
    <t>10.03.2021 16:06:42</t>
  </si>
  <si>
    <t>10.03.2021 16:06:44</t>
  </si>
  <si>
    <t>10.03.2021 16:06:45</t>
  </si>
  <si>
    <t>10.03.2021 16:06:48</t>
  </si>
  <si>
    <t>10.03.2021 16:07:06</t>
  </si>
  <si>
    <t>10.03.2021 16:07:07</t>
  </si>
  <si>
    <t>10.03.2021 16:07:09</t>
  </si>
  <si>
    <t>10.03.2021 16:07:10</t>
  </si>
  <si>
    <t>10.03.2021 16:07:12</t>
  </si>
  <si>
    <t>10.03.2021 16:07:13</t>
  </si>
  <si>
    <t>10.03.2021 16:07:15</t>
  </si>
  <si>
    <t>10.03.2021 16:08:25</t>
  </si>
  <si>
    <t>10.03.2021 16:08:27</t>
  </si>
  <si>
    <t>10.03.2021 16:08:28</t>
  </si>
  <si>
    <t>10.03.2021 16:08:30</t>
  </si>
  <si>
    <t>10.03.2021 16:08:31</t>
  </si>
  <si>
    <t>10.03.2021 16:08:33</t>
  </si>
  <si>
    <t>10.03.2021 16:09:07</t>
  </si>
  <si>
    <t>10.03.2021 16:09:10</t>
  </si>
  <si>
    <t>10.03.2021 16:09:12</t>
  </si>
  <si>
    <t>10.03.2021 16:09:13</t>
  </si>
  <si>
    <t>10.03.2021 16:09:15</t>
  </si>
  <si>
    <t>10.03.2021 16:09:16</t>
  </si>
  <si>
    <t>10.03.2021 16:09:27</t>
  </si>
  <si>
    <t>10.03.2021 16:09:28</t>
  </si>
  <si>
    <t>10.03.2021 16:09:30</t>
  </si>
  <si>
    <t>10.03.2021 16:09:31</t>
  </si>
  <si>
    <t>10.03.2021 16:09:34</t>
  </si>
  <si>
    <t>10.03.2021 16:09:36</t>
  </si>
  <si>
    <t>10.03.2021 16:10:00</t>
  </si>
  <si>
    <t>10.03.2021 16:10:01</t>
  </si>
  <si>
    <t>10.03.2021 16:10:03</t>
  </si>
  <si>
    <t>10.03.2021 16:10:04</t>
  </si>
  <si>
    <t>10.03.2021 16:10:06</t>
  </si>
  <si>
    <t>10.03.2021 16:10:07</t>
  </si>
  <si>
    <t>10.03.2021 16:10:09</t>
  </si>
  <si>
    <t>10.03.2021 16:10:10</t>
  </si>
  <si>
    <t>10.03.2021 16:10:12</t>
  </si>
  <si>
    <t>10.03.2021 16:10:15</t>
  </si>
  <si>
    <t>10.03.2021 16:10:33</t>
  </si>
  <si>
    <t>10.03.2021 16:10:34</t>
  </si>
  <si>
    <t>10.03.2021 16:10:36</t>
  </si>
  <si>
    <t>10.03.2021 16:10:39</t>
  </si>
  <si>
    <t>10.03.2021 16:10:40</t>
  </si>
  <si>
    <t>10.03.2021 16:10:42</t>
  </si>
  <si>
    <t>10.03.2021 16:10:43</t>
  </si>
  <si>
    <t>10.03.2021 16:10:45</t>
  </si>
  <si>
    <t>10.03.2021 16:10:46</t>
  </si>
  <si>
    <t>10.03.2021 16:10:48</t>
  </si>
  <si>
    <t>10.03.2021 16:10:49</t>
  </si>
  <si>
    <t>10.03.2021 16:10:51</t>
  </si>
  <si>
    <t>10.03.2021 16:10:52</t>
  </si>
  <si>
    <t>10.03.2021 16:10:54</t>
  </si>
  <si>
    <t>10.03.2021 16:10:55</t>
  </si>
  <si>
    <t>10.03.2021 16:10:57</t>
  </si>
  <si>
    <t>10.03.2021 16:10:58</t>
  </si>
  <si>
    <t>10.03.2021 16:11:00</t>
  </si>
  <si>
    <t>10.03.2021 16:11:01</t>
  </si>
  <si>
    <t>10.03.2021 16:11:03</t>
  </si>
  <si>
    <t>10.03.2021 16:11:09</t>
  </si>
  <si>
    <t>10.03.2021 16:11:10</t>
  </si>
  <si>
    <t>10.03.2021 16:11:12</t>
  </si>
  <si>
    <t>10.03.2021 16:11:16</t>
  </si>
  <si>
    <t>10.03.2021 16:11:18</t>
  </si>
  <si>
    <t>10.03.2021 16:11:19</t>
  </si>
  <si>
    <t>10.03.2021 16:11:21</t>
  </si>
  <si>
    <t>10.03.2021 16:11:22</t>
  </si>
  <si>
    <t>10.03.2021 16:11:25</t>
  </si>
  <si>
    <t>10.03.2021 16:11:27</t>
  </si>
  <si>
    <t>10.03.2021 16:11:28</t>
  </si>
  <si>
    <t>10.03.2021 16:11:31</t>
  </si>
  <si>
    <t>10.03.2021 16:11:33</t>
  </si>
  <si>
    <t>10.03.2021 16:12:07</t>
  </si>
  <si>
    <t>10.03.2021 16:12:12</t>
  </si>
  <si>
    <t>10.03.2021 16:12:13</t>
  </si>
  <si>
    <t>10.03.2021 16:12:15</t>
  </si>
  <si>
    <t>10.03.2021 16:12:16</t>
  </si>
  <si>
    <t>10.03.2021 16:12:18</t>
  </si>
  <si>
    <t>10.03.2021 16:12:19</t>
  </si>
  <si>
    <t>10.03.2021 16:12:37</t>
  </si>
  <si>
    <t>10.03.2021 16:12:39</t>
  </si>
  <si>
    <t>10.03.2021 16:12:40</t>
  </si>
  <si>
    <t>10.03.2021 16:12:42</t>
  </si>
  <si>
    <t>10.03.2021 16:12:43</t>
  </si>
  <si>
    <t>10.03.2021 16:12:46</t>
  </si>
  <si>
    <t>10.03.2021 16:12:52</t>
  </si>
  <si>
    <t>10.03.2021 16:12:54</t>
  </si>
  <si>
    <t>10.03.2021 16:12:55</t>
  </si>
  <si>
    <t>10.03.2021 16:12:58</t>
  </si>
  <si>
    <t>10.03.2021 16:13:00</t>
  </si>
  <si>
    <t>10.03.2021 16:13:01</t>
  </si>
  <si>
    <t>10.03.2021 16:13:03</t>
  </si>
  <si>
    <t>10.03.2021 16:13:24</t>
  </si>
  <si>
    <t>10.03.2021 16:13:26</t>
  </si>
  <si>
    <t>10.03.2021 16:13:27</t>
  </si>
  <si>
    <t>10.03.2021 16:13:33</t>
  </si>
  <si>
    <t>10.03.2021 16:13:35</t>
  </si>
  <si>
    <t>10.03.2021 16:13:36</t>
  </si>
  <si>
    <t>10.03.2021 16:13:38</t>
  </si>
  <si>
    <t>10.03.2021 16:13:39</t>
  </si>
  <si>
    <t>10.03.2021 16:13:41</t>
  </si>
  <si>
    <t>10.03.2021 16:13:42</t>
  </si>
  <si>
    <t>10.03.2021 16:13:44</t>
  </si>
  <si>
    <t>10.03.2021 16:13:45</t>
  </si>
  <si>
    <t>10.03.2021 16:13:47</t>
  </si>
  <si>
    <t>10.03.2021 16:14:09</t>
  </si>
  <si>
    <t>10.03.2021 16:14:10</t>
  </si>
  <si>
    <t>10.03.2021 16:14:12</t>
  </si>
  <si>
    <t>10.03.2021 16:14:13</t>
  </si>
  <si>
    <t>10.03.2021 16:14:15</t>
  </si>
  <si>
    <t>10.03.2021 16:14:16</t>
  </si>
  <si>
    <t>10.03.2021 16:14:18</t>
  </si>
  <si>
    <t>10.03.2021 16:15:43</t>
  </si>
  <si>
    <t>10.03.2021 16:15:45</t>
  </si>
  <si>
    <t>10.03.2021 16:15:46</t>
  </si>
  <si>
    <t>10.03.2021 16:15:48</t>
  </si>
  <si>
    <t>10.03.2021 16:15:49</t>
  </si>
  <si>
    <t>10.03.2021 16:15:51</t>
  </si>
  <si>
    <t>10.03.2021 16:15:52</t>
  </si>
  <si>
    <t>10.03.2021 16:15:54</t>
  </si>
  <si>
    <t>10.03.2021 16:15:55</t>
  </si>
  <si>
    <t>10.03.2021 16:15:57</t>
  </si>
  <si>
    <t>10.03.2021 16:17:27</t>
  </si>
  <si>
    <t>10.03.2021 16:17:28</t>
  </si>
  <si>
    <t>10.03.2021 16:17:30</t>
  </si>
  <si>
    <t>10.03.2021 16:17:31</t>
  </si>
  <si>
    <t>10.03.2021 16:17:33</t>
  </si>
  <si>
    <t>10.03.2021 16:17:34</t>
  </si>
  <si>
    <t>10.03.2021 16:18:12</t>
  </si>
  <si>
    <t>10.03.2021 16:18:13</t>
  </si>
  <si>
    <t>10.03.2021 16:18:15</t>
  </si>
  <si>
    <t>10.03.2021 16:18:16</t>
  </si>
  <si>
    <t>10.03.2021 16:18:18</t>
  </si>
  <si>
    <t>10.03.2021 16:18:19</t>
  </si>
  <si>
    <t>10.03.2021 16:18:24</t>
  </si>
  <si>
    <t>10.03.2021 16:18:25</t>
  </si>
  <si>
    <t>10.03.2021 16:18:27</t>
  </si>
  <si>
    <t>10.03.2021 16:18:28</t>
  </si>
  <si>
    <t>10.03.2021 16:18:30</t>
  </si>
  <si>
    <t>10.03.2021 16:18:31</t>
  </si>
  <si>
    <t>10.03.2021 16:20:09</t>
  </si>
  <si>
    <t>10.03.2021 16:20:10</t>
  </si>
  <si>
    <t>10.03.2021 16:20:12</t>
  </si>
  <si>
    <t>10.03.2021 16:20:13</t>
  </si>
  <si>
    <t>10.03.2021 16:20:15</t>
  </si>
  <si>
    <t>10.03.2021 16:20:16</t>
  </si>
  <si>
    <t>10.03.2021 16:20:18</t>
  </si>
  <si>
    <t>10.03.2021 16:20:21</t>
  </si>
  <si>
    <t>10.03.2021 16:20:25</t>
  </si>
  <si>
    <t>10.03.2021 16:20:27</t>
  </si>
  <si>
    <t>10.03.2021 16:20:28</t>
  </si>
  <si>
    <t>10.03.2021 16:20:30</t>
  </si>
  <si>
    <t>10.03.2021 16:20:33</t>
  </si>
  <si>
    <t>10.03.2021 16:20:34</t>
  </si>
  <si>
    <t>10.03.2021 16:22:22</t>
  </si>
  <si>
    <t>10.03.2021 16:22:24</t>
  </si>
  <si>
    <t>10.03.2021 16:22:25</t>
  </si>
  <si>
    <t>10.03.2021 16:22:27</t>
  </si>
  <si>
    <t>10.03.2021 16:22:28</t>
  </si>
  <si>
    <t>10.03.2021 16:22:30</t>
  </si>
  <si>
    <t>10.03.2021 16:22:31</t>
  </si>
  <si>
    <t>10.03.2021 16:24:03</t>
  </si>
  <si>
    <t>10.03.2021 16:24:04</t>
  </si>
  <si>
    <t>10.03.2021 16:24:06</t>
  </si>
  <si>
    <t>10.03.2021 16:24:07</t>
  </si>
  <si>
    <t>10.03.2021 16:24:09</t>
  </si>
  <si>
    <t>10.03.2021 16:24:10</t>
  </si>
  <si>
    <t>10.03.2021 16:24:12</t>
  </si>
  <si>
    <t>10.03.2021 16:24:13</t>
  </si>
  <si>
    <t>10.03.2021 16:24:15</t>
  </si>
  <si>
    <t>10.03.2021 16:24:16</t>
  </si>
  <si>
    <t>10.03.2021 16:24:18</t>
  </si>
  <si>
    <t>10.03.2021 16:24:21</t>
  </si>
  <si>
    <t>10.03.2021 16:24:22</t>
  </si>
  <si>
    <t>10.03.2021 16:24:24</t>
  </si>
  <si>
    <t>10.03.2021 16:24:25</t>
  </si>
  <si>
    <t>10.03.2021 16:24:39</t>
  </si>
  <si>
    <t>10.03.2021 16:24:40</t>
  </si>
  <si>
    <t>10.03.2021 16:24:42</t>
  </si>
  <si>
    <t>10.03.2021 16:24:43</t>
  </si>
  <si>
    <t>10.03.2021 16:24:45</t>
  </si>
  <si>
    <t>10.03.2021 16:24:46</t>
  </si>
  <si>
    <t>10.03.2021 16:24:48</t>
  </si>
  <si>
    <t>10.03.2021 16:24:49</t>
  </si>
  <si>
    <t>10.03.2021 16:24:51</t>
  </si>
  <si>
    <t>10.03.2021 16:25:10</t>
  </si>
  <si>
    <t>10.03.2021 16:25:13</t>
  </si>
  <si>
    <t>10.03.2021 16:25:15</t>
  </si>
  <si>
    <t>10.03.2021 16:25:16</t>
  </si>
  <si>
    <t>10.03.2021 16:25:18</t>
  </si>
  <si>
    <t>10.03.2021 16:25:19</t>
  </si>
  <si>
    <t>10.03.2021 16:25:24</t>
  </si>
  <si>
    <t>10.03.2021 16:25:25</t>
  </si>
  <si>
    <t>10.03.2021 16:25:27</t>
  </si>
  <si>
    <t>10.03.2021 16:25:28</t>
  </si>
  <si>
    <t>10.03.2021 16:25:30</t>
  </si>
  <si>
    <t>10.03.2021 16:25:31</t>
  </si>
  <si>
    <t>10.03.2021 16:26:01</t>
  </si>
  <si>
    <t>10.03.2021 16:26:03</t>
  </si>
  <si>
    <t>10.03.2021 16:26:04</t>
  </si>
  <si>
    <t>10.03.2021 16:26:06</t>
  </si>
  <si>
    <t>10.03.2021 16:26:07</t>
  </si>
  <si>
    <t>10.03.2021 16:26:09</t>
  </si>
  <si>
    <t>10.03.2021 16:26:10</t>
  </si>
  <si>
    <t>10.03.2021 16:26:12</t>
  </si>
  <si>
    <t>10.03.2021 16:26:15</t>
  </si>
  <si>
    <t>10.03.2021 16:26:16</t>
  </si>
  <si>
    <t>10.03.2021 16:26:18</t>
  </si>
  <si>
    <t>10.03.2021 16:26:19</t>
  </si>
  <si>
    <t>10.03.2021 16:26:21</t>
  </si>
  <si>
    <t>10.03.2021 16:26:22</t>
  </si>
  <si>
    <t>10.03.2021 16:26:24</t>
  </si>
  <si>
    <t>10.03.2021 16:27:42</t>
  </si>
  <si>
    <t>10.03.2021 16:27:43</t>
  </si>
  <si>
    <t>10.03.2021 16:27:45</t>
  </si>
  <si>
    <t>10.03.2021 16:27:46</t>
  </si>
  <si>
    <t>10.03.2021 16:27:48</t>
  </si>
  <si>
    <t>10.03.2021 16:27:49</t>
  </si>
  <si>
    <t>10.03.2021 16:27:51</t>
  </si>
  <si>
    <t>10.03.2021 16:29:43</t>
  </si>
  <si>
    <t>10.03.2021 16:29:45</t>
  </si>
  <si>
    <t>10.03.2021 16:29:46</t>
  </si>
  <si>
    <t>10.03.2021 16:29:48</t>
  </si>
  <si>
    <t>10.03.2021 16:29:51</t>
  </si>
  <si>
    <t>10.03.2021 16:29:52</t>
  </si>
  <si>
    <t>10.03.2021 16:29:54</t>
  </si>
  <si>
    <t>10.03.2021 16:29:55</t>
  </si>
  <si>
    <t>10.03.2021 16:29:57</t>
  </si>
  <si>
    <t>10.03.2021 16:29:58</t>
  </si>
  <si>
    <t>10.03.2021 16:30:02</t>
  </si>
  <si>
    <t>10.03.2021 16:30:23</t>
  </si>
  <si>
    <t>10.03.2021 16:30:24</t>
  </si>
  <si>
    <t>10.03.2021 16:30:26</t>
  </si>
  <si>
    <t>10.03.2021 16:30:27</t>
  </si>
  <si>
    <t>10.03.2021 16:30:30</t>
  </si>
  <si>
    <t>10.03.2021 16:30:32</t>
  </si>
  <si>
    <t>10.03.2021 16:30:33</t>
  </si>
  <si>
    <t>10.03.2021 16:30:35</t>
  </si>
  <si>
    <t>10.03.2021 16:30:38</t>
  </si>
  <si>
    <t>10.03.2021 16:30:39</t>
  </si>
  <si>
    <t>10.03.2021 16:30:41</t>
  </si>
  <si>
    <t>10.03.2021 16:30:42</t>
  </si>
  <si>
    <t>10.03.2021 16:30:44</t>
  </si>
  <si>
    <t>10.03.2021 16:30:45</t>
  </si>
  <si>
    <t>10.03.2021 16:30:47</t>
  </si>
  <si>
    <t>10.03.2021 16:30:51</t>
  </si>
  <si>
    <t>10.03.2021 16:30:53</t>
  </si>
  <si>
    <t>10.03.2021 16:30:56</t>
  </si>
  <si>
    <t>10.03.2021 16:30:57</t>
  </si>
  <si>
    <t>10.03.2021 16:30:59</t>
  </si>
  <si>
    <t>10.03.2021 16:31:00</t>
  </si>
  <si>
    <t>10.03.2021 16:31:02</t>
  </si>
  <si>
    <t>10.03.2021 16:31:03</t>
  </si>
  <si>
    <t>10.03.2021 16:31:41</t>
  </si>
  <si>
    <t>10.03.2021 16:31:43</t>
  </si>
  <si>
    <t>10.03.2021 16:31:44</t>
  </si>
  <si>
    <t>10.03.2021 16:31:46</t>
  </si>
  <si>
    <t>10.03.2021 16:31:47</t>
  </si>
  <si>
    <t>10.03.2021 16:31:49</t>
  </si>
  <si>
    <t>10.03.2021 16:31:50</t>
  </si>
  <si>
    <t>10.03.2021 16:31:52</t>
  </si>
  <si>
    <t>10.03.2021 16:31:53</t>
  </si>
  <si>
    <t>10.03.2021 16:32:48</t>
  </si>
  <si>
    <t>10.03.2021 16:32:49</t>
  </si>
  <si>
    <t>10.03.2021 16:32:51</t>
  </si>
  <si>
    <t>10.03.2021 16:32:53</t>
  </si>
  <si>
    <t>10.03.2021 16:32:54</t>
  </si>
  <si>
    <t>10.03.2021 16:32:59</t>
  </si>
  <si>
    <t>10.03.2021 16:33:00</t>
  </si>
  <si>
    <t>10.03.2021 16:33:02</t>
  </si>
  <si>
    <t>10.03.2021 16:33:03</t>
  </si>
  <si>
    <t>10.03.2021 16:33:05</t>
  </si>
  <si>
    <t>10.03.2021 16:33:06</t>
  </si>
  <si>
    <t>10.03.2021 16:33:08</t>
  </si>
  <si>
    <t>10.03.2021 16:33:09</t>
  </si>
  <si>
    <t>10.03.2021 16:33:11</t>
  </si>
  <si>
    <t>10.03.2021 16:33:14</t>
  </si>
  <si>
    <t>10.03.2021 16:33:57</t>
  </si>
  <si>
    <t>10.03.2021 16:33:59</t>
  </si>
  <si>
    <t>10.03.2021 16:34:00</t>
  </si>
  <si>
    <t>10.03.2021 16:34:02</t>
  </si>
  <si>
    <t>10.03.2021 16:34:03</t>
  </si>
  <si>
    <t>10.03.2021 16:34:05</t>
  </si>
  <si>
    <t>10.03.2021 16:34:06</t>
  </si>
  <si>
    <t>10.03.2021 16:34:08</t>
  </si>
  <si>
    <t>10.03.2021 16:34:09</t>
  </si>
  <si>
    <t>10.03.2021 16:34:11</t>
  </si>
  <si>
    <t>10.03.2021 16:35:12</t>
  </si>
  <si>
    <t>10.03.2021 16:35:13</t>
  </si>
  <si>
    <t>10.03.2021 16:35:15</t>
  </si>
  <si>
    <t>10.03.2021 16:35:16</t>
  </si>
  <si>
    <t>10.03.2021 16:35:18</t>
  </si>
  <si>
    <t>10.03.2021 16:35:19</t>
  </si>
  <si>
    <t>10.03.2021 16:35:21</t>
  </si>
  <si>
    <t>10.03.2021 16:35:22</t>
  </si>
  <si>
    <t>10.03.2021 16:35:24</t>
  </si>
  <si>
    <t>10.03.2021 16:35:25</t>
  </si>
  <si>
    <t>10.03.2021 16:35:27</t>
  </si>
  <si>
    <t>10.03.2021 16:35:28</t>
  </si>
  <si>
    <t>10.03.2021 16:35:30</t>
  </si>
  <si>
    <t>10.03.2021 16:35:31</t>
  </si>
  <si>
    <t>10.03.2021 16:35:33</t>
  </si>
  <si>
    <t>10.03.2021 16:35:34</t>
  </si>
  <si>
    <t>10.03.2021 16:35:49</t>
  </si>
  <si>
    <t>10.03.2021 16:35:51</t>
  </si>
  <si>
    <t>10.03.2021 16:35:52</t>
  </si>
  <si>
    <t>10.03.2021 16:35:54</t>
  </si>
  <si>
    <t>10.03.2021 16:35:55</t>
  </si>
  <si>
    <t>10.03.2021 16:35:57</t>
  </si>
  <si>
    <t>10.03.2021 16:35:58</t>
  </si>
  <si>
    <t>10.03.2021 16:36:00</t>
  </si>
  <si>
    <t>10.03.2021 16:36:01</t>
  </si>
  <si>
    <t>10.03.2021 16:36:03</t>
  </si>
  <si>
    <t>10.03.2021 16:36:04</t>
  </si>
  <si>
    <t>10.03.2021 16:36:06</t>
  </si>
  <si>
    <t>10.03.2021 16:37:19</t>
  </si>
  <si>
    <t>10.03.2021 16:37:21</t>
  </si>
  <si>
    <t>10.03.2021 16:37:22</t>
  </si>
  <si>
    <t>10.03.2021 16:37:24</t>
  </si>
  <si>
    <t>10.03.2021 16:37:25</t>
  </si>
  <si>
    <t>10.03.2021 16:37:27</t>
  </si>
  <si>
    <t>10.03.2021 16:37:28</t>
  </si>
  <si>
    <t>10.03.2021 16:37:30</t>
  </si>
  <si>
    <t>10.03.2021 16:37:31</t>
  </si>
  <si>
    <t>10.03.2021 16:37:37</t>
  </si>
  <si>
    <t>10.03.2021 16:37:40</t>
  </si>
  <si>
    <t>10.03.2021 16:37:43</t>
  </si>
  <si>
    <t>10.03.2021 16:38:04</t>
  </si>
  <si>
    <t>10.03.2021 16:38:07</t>
  </si>
  <si>
    <t>10.03.2021 16:38:09</t>
  </si>
  <si>
    <t>10.03.2021 16:38:10</t>
  </si>
  <si>
    <t>10.03.2021 16:38:12</t>
  </si>
  <si>
    <t>10.03.2021 16:38:13</t>
  </si>
  <si>
    <t>10.03.2021 16:40:54</t>
  </si>
  <si>
    <t>10.03.2021 16:40:56</t>
  </si>
  <si>
    <t>10.03.2021 16:40:57</t>
  </si>
  <si>
    <t>10.03.2021 16:40:59</t>
  </si>
  <si>
    <t>10.03.2021 16:41:00</t>
  </si>
  <si>
    <t>10.03.2021 16:41:02</t>
  </si>
  <si>
    <t>10.03.2021 16:41:03</t>
  </si>
  <si>
    <t>10.03.2021 16:41:05</t>
  </si>
  <si>
    <t>10.03.2021 16:41:08</t>
  </si>
  <si>
    <t>10.03.2021 16:41:09</t>
  </si>
  <si>
    <t>10.03.2021 16:41:38</t>
  </si>
  <si>
    <t>10.03.2021 16:41:39</t>
  </si>
  <si>
    <t>10.03.2021 16:41:41</t>
  </si>
  <si>
    <t>10.03.2021 16:41:42</t>
  </si>
  <si>
    <t>10.03.2021 16:41:44</t>
  </si>
  <si>
    <t>10.03.2021 16:41:47</t>
  </si>
  <si>
    <t>10.03.2021 16:41:48</t>
  </si>
  <si>
    <t>10.03.2021 16:41:50</t>
  </si>
  <si>
    <t>10.03.2021 16:42:31</t>
  </si>
  <si>
    <t>10.03.2021 16:42:34</t>
  </si>
  <si>
    <t>10.03.2021 16:42:36</t>
  </si>
  <si>
    <t>10.03.2021 16:42:37</t>
  </si>
  <si>
    <t>10.03.2021 16:42:39</t>
  </si>
  <si>
    <t>10.03.2021 16:42:40</t>
  </si>
  <si>
    <t>10.03.2021 16:42:42</t>
  </si>
  <si>
    <t>10.03.2021 16:42:43</t>
  </si>
  <si>
    <t>10.03.2021 16:44:00</t>
  </si>
  <si>
    <t>10.03.2021 16:44:01</t>
  </si>
  <si>
    <t>10.03.2021 16:44:03</t>
  </si>
  <si>
    <t>10.03.2021 16:44:04</t>
  </si>
  <si>
    <t>10.03.2021 16:44:06</t>
  </si>
  <si>
    <t>10.03.2021 16:44:07</t>
  </si>
  <si>
    <t>10.03.2021 16:45:34</t>
  </si>
  <si>
    <t>10.03.2021 16:45:36</t>
  </si>
  <si>
    <t>10.03.2021 16:45:37</t>
  </si>
  <si>
    <t>10.03.2021 16:45:39</t>
  </si>
  <si>
    <t>10.03.2021 16:45:40</t>
  </si>
  <si>
    <t>10.03.2021 16:45:42</t>
  </si>
  <si>
    <t>10.03.2021 16:45:43</t>
  </si>
  <si>
    <t>10.03.2021 16:45:45</t>
  </si>
  <si>
    <t>10.03.2021 16:45:46</t>
  </si>
  <si>
    <t>10.03.2021 16:46:43</t>
  </si>
  <si>
    <t>10.03.2021 16:46:45</t>
  </si>
  <si>
    <t>10.03.2021 16:46:46</t>
  </si>
  <si>
    <t>10.03.2021 16:46:48</t>
  </si>
  <si>
    <t>10.03.2021 16:46:51</t>
  </si>
  <si>
    <t>10.03.2021 16:46:52</t>
  </si>
  <si>
    <t>10.03.2021 16:46:55</t>
  </si>
  <si>
    <t>10.03.2021 16:46:57</t>
  </si>
  <si>
    <t>10.03.2021 16:46:58</t>
  </si>
  <si>
    <t>10.03.2021 16:47:11</t>
  </si>
  <si>
    <t>10.03.2021 16:47:12</t>
  </si>
  <si>
    <t>10.03.2021 16:47:14</t>
  </si>
  <si>
    <t>10.03.2021 16:47:15</t>
  </si>
  <si>
    <t>10.03.2021 16:47:17</t>
  </si>
  <si>
    <t>10.03.2021 16:47:18</t>
  </si>
  <si>
    <t>10.03.2021 16:47:20</t>
  </si>
  <si>
    <t>10.03.2021 16:47:56</t>
  </si>
  <si>
    <t>10.03.2021 16:47:57</t>
  </si>
  <si>
    <t>10.03.2021 16:48:00</t>
  </si>
  <si>
    <t>10.03.2021 16:48:02</t>
  </si>
  <si>
    <t>10.03.2021 16:48:03</t>
  </si>
  <si>
    <t>10.03.2021 16:49:01</t>
  </si>
  <si>
    <t>10.03.2021 16:49:04</t>
  </si>
  <si>
    <t>10.03.2021 16:49:06</t>
  </si>
  <si>
    <t>10.03.2021 16:49:07</t>
  </si>
  <si>
    <t>10.03.2021 16:49:09</t>
  </si>
  <si>
    <t>10.03.2021 16:49:10</t>
  </si>
  <si>
    <t>10.03.2021 16:49:12</t>
  </si>
  <si>
    <t>10.03.2021 16:49:13</t>
  </si>
  <si>
    <t>10.03.2021 16:50:12</t>
  </si>
  <si>
    <t>10.03.2021 16:50:13</t>
  </si>
  <si>
    <t>10.03.2021 16:50:15</t>
  </si>
  <si>
    <t>10.03.2021 16:50:16</t>
  </si>
  <si>
    <t>10.03.2021 16:50:18</t>
  </si>
  <si>
    <t>10.03.2021 16:51:07</t>
  </si>
  <si>
    <t>10.03.2021 16:51:09</t>
  </si>
  <si>
    <t>10.03.2021 16:51:10</t>
  </si>
  <si>
    <t>10.03.2021 16:51:15</t>
  </si>
  <si>
    <t>10.03.2021 16:51:16</t>
  </si>
  <si>
    <t>10.03.2021 16:51:18</t>
  </si>
  <si>
    <t>10.03.2021 16:51:19</t>
  </si>
  <si>
    <t>10.03.2021 16:51:30</t>
  </si>
  <si>
    <t>10.03.2021 16:51:31</t>
  </si>
  <si>
    <t>10.03.2021 16:51:33</t>
  </si>
  <si>
    <t>10.03.2021 16:51:34</t>
  </si>
  <si>
    <t>10.03.2021 16:51:36</t>
  </si>
  <si>
    <t>10.03.2021 16:51:37</t>
  </si>
  <si>
    <t>10.03.2021 16:51:39</t>
  </si>
  <si>
    <t>10.03.2021 16:51:40</t>
  </si>
  <si>
    <t>10.03.2021 16:52:12</t>
  </si>
  <si>
    <t>10.03.2021 16:52:13</t>
  </si>
  <si>
    <t>10.03.2021 16:52:15</t>
  </si>
  <si>
    <t>10.03.2021 16:52:16</t>
  </si>
  <si>
    <t>10.03.2021 16:52:18</t>
  </si>
  <si>
    <t>10.03.2021 16:52:19</t>
  </si>
  <si>
    <t>10.03.2021 16:52:21</t>
  </si>
  <si>
    <t>10.03.2021 16:52:22</t>
  </si>
  <si>
    <t>10.03.2021 16:52:24</t>
  </si>
  <si>
    <t>10.03.2021 16:52:25</t>
  </si>
  <si>
    <t>10.03.2021 16:52:52</t>
  </si>
  <si>
    <t>10.03.2021 16:52:54</t>
  </si>
  <si>
    <t>10.03.2021 16:52:55</t>
  </si>
  <si>
    <t>10.03.2021 16:53:21</t>
  </si>
  <si>
    <t>10.03.2021 16:53:23</t>
  </si>
  <si>
    <t>10.03.2021 16:53:24</t>
  </si>
  <si>
    <t>10.03.2021 16:53:26</t>
  </si>
  <si>
    <t>10.03.2021 16:53:27</t>
  </si>
  <si>
    <t>10.03.2021 16:53:29</t>
  </si>
  <si>
    <t>10.03.2021 16:53:30</t>
  </si>
  <si>
    <t>10.03.2021 16:53:32</t>
  </si>
  <si>
    <t>10.03.2021 16:54:16</t>
  </si>
  <si>
    <t>10.03.2021 16:54:18</t>
  </si>
  <si>
    <t>10.03.2021 16:54:19</t>
  </si>
  <si>
    <t>10.03.2021 16:54:21</t>
  </si>
  <si>
    <t>10.03.2021 16:54:22</t>
  </si>
  <si>
    <t>10.03.2021 16:54:24</t>
  </si>
  <si>
    <t>10.03.2021 16:54:28</t>
  </si>
  <si>
    <t>10.03.2021 16:54:30</t>
  </si>
  <si>
    <t>10.03.2021 16:54:31</t>
  </si>
  <si>
    <t>10.03.2021 16:54:33</t>
  </si>
  <si>
    <t>10.03.2021 16:54:34</t>
  </si>
  <si>
    <t>10.03.2021 16:54:36</t>
  </si>
  <si>
    <t>10.03.2021 16:54:37</t>
  </si>
  <si>
    <t>10.03.2021 16:54:42</t>
  </si>
  <si>
    <t>10.03.2021 16:54:45</t>
  </si>
  <si>
    <t>10.03.2021 16:55:16</t>
  </si>
  <si>
    <t>10.03.2021 16:55:18</t>
  </si>
  <si>
    <t>10.03.2021 16:55:19</t>
  </si>
  <si>
    <t>10.03.2021 16:55:21</t>
  </si>
  <si>
    <t>10.03.2021 16:55:22</t>
  </si>
  <si>
    <t>10.03.2021 16:55:46</t>
  </si>
  <si>
    <t>10.03.2021 16:55:48</t>
  </si>
  <si>
    <t>10.03.2021 16:55:49</t>
  </si>
  <si>
    <t>10.03.2021 16:55:51</t>
  </si>
  <si>
    <t>10.03.2021 16:55:52</t>
  </si>
  <si>
    <t>10.03.2021 16:55:54</t>
  </si>
  <si>
    <t>10.03.2021 16:55:55</t>
  </si>
  <si>
    <t>10.03.2021 16:55:57</t>
  </si>
  <si>
    <t>10.03.2021 16:55:58</t>
  </si>
  <si>
    <t>10.03.2021 16:56:00</t>
  </si>
  <si>
    <t>10.03.2021 16:56:03</t>
  </si>
  <si>
    <t>10.03.2021 16:56:04</t>
  </si>
  <si>
    <t>10.03.2021 16:56:06</t>
  </si>
  <si>
    <t>10.03.2021 16:56:08</t>
  </si>
  <si>
    <t>10.03.2021 16:56:11</t>
  </si>
  <si>
    <t>10.03.2021 16:56:12</t>
  </si>
  <si>
    <t>10.03.2021 16:56:14</t>
  </si>
  <si>
    <t>10.03.2021 16:56:15</t>
  </si>
  <si>
    <t>10.03.2021 16:56:17</t>
  </si>
  <si>
    <t>10.03.2021 16:56:20</t>
  </si>
  <si>
    <t>10.03.2021 16:56:23</t>
  </si>
  <si>
    <t>10.03.2021 16:56:24</t>
  </si>
  <si>
    <t>10.03.2021 16:56:26</t>
  </si>
  <si>
    <t>10.03.2021 16:56:27</t>
  </si>
  <si>
    <t>10.03.2021 16:56:29</t>
  </si>
  <si>
    <t>10.03.2021 16:56:30</t>
  </si>
  <si>
    <t>10.03.2021 16:57:13</t>
  </si>
  <si>
    <t>10.03.2021 16:57:15</t>
  </si>
  <si>
    <t>10.03.2021 16:57:18</t>
  </si>
  <si>
    <t>10.03.2021 16:57:19</t>
  </si>
  <si>
    <t>10.03.2021 16:57:21</t>
  </si>
  <si>
    <t>10.03.2021 16:57:22</t>
  </si>
  <si>
    <t>10.03.2021 16:57:24</t>
  </si>
  <si>
    <t>10.03.2021 16:57:25</t>
  </si>
  <si>
    <t>10.03.2021 16:57:27</t>
  </si>
  <si>
    <t>10.03.2021 16:57:37</t>
  </si>
  <si>
    <t>10.03.2021 16:57:43</t>
  </si>
  <si>
    <t>10.03.2021 16:58:10</t>
  </si>
  <si>
    <t>10.03.2021 16:58:12</t>
  </si>
  <si>
    <t>10.03.2021 16:58:13</t>
  </si>
  <si>
    <t>10.03.2021 16:58:15</t>
  </si>
  <si>
    <t>10.03.2021 16:58:16</t>
  </si>
  <si>
    <t>10.03.2021 16:58:42</t>
  </si>
  <si>
    <t>10.03.2021 16:58:43</t>
  </si>
  <si>
    <t>10.03.2021 16:58:46</t>
  </si>
  <si>
    <t>10.03.2021 16:58:48</t>
  </si>
  <si>
    <t>10.03.2021 16:58:49</t>
  </si>
  <si>
    <t>10.03.2021 16:58:51</t>
  </si>
  <si>
    <t>10.03.2021 16:59:51</t>
  </si>
  <si>
    <t>10.03.2021 17:00:27</t>
  </si>
  <si>
    <t>10.03.2021 17:00:28</t>
  </si>
  <si>
    <t>10.03.2021 17:00:30</t>
  </si>
  <si>
    <t>10.03.2021 17:00:31</t>
  </si>
  <si>
    <t>10.03.2021 17:00:54</t>
  </si>
  <si>
    <t>10.03.2021 17:00:57</t>
  </si>
  <si>
    <t>10.03.2021 17:00:59</t>
  </si>
  <si>
    <t>10.03.2021 17:01:00</t>
  </si>
  <si>
    <t>10.03.2021 17:01:05</t>
  </si>
  <si>
    <t>10.03.2021 17:01:08</t>
  </si>
  <si>
    <t>10.03.2021 17:01:09</t>
  </si>
  <si>
    <t>10.03.2021 17:01:11</t>
  </si>
  <si>
    <t>10.03.2021 17:01:12</t>
  </si>
  <si>
    <t>10.03.2021 17:01:14</t>
  </si>
  <si>
    <t>10.03.2021 17:01:15</t>
  </si>
  <si>
    <t>10.03.2021 17:01:17</t>
  </si>
  <si>
    <t>10.03.2021 17:02:06</t>
  </si>
  <si>
    <t>10.03.2021 17:02:07</t>
  </si>
  <si>
    <t>10.03.2021 17:02:09</t>
  </si>
  <si>
    <t>10.03.2021 17:02:10</t>
  </si>
  <si>
    <t>10.03.2021 17:02:12</t>
  </si>
  <si>
    <t>10.03.2021 17:02:13</t>
  </si>
  <si>
    <t>10.03.2021 17:02:15</t>
  </si>
  <si>
    <t>10.03.2021 17:02:16</t>
  </si>
  <si>
    <t>10.03.2021 17:02:33</t>
  </si>
  <si>
    <t>10.03.2021 17:02:34</t>
  </si>
  <si>
    <t>10.03.2021 17:02:36</t>
  </si>
  <si>
    <t>10.03.2021 17:02:37</t>
  </si>
  <si>
    <t>10.03.2021 17:02:40</t>
  </si>
  <si>
    <t>10.03.2021 17:02:42</t>
  </si>
  <si>
    <t>10.03.2021 17:02:45</t>
  </si>
  <si>
    <t>10.03.2021 17:02:46</t>
  </si>
  <si>
    <t>10.03.2021 17:02:48</t>
  </si>
  <si>
    <t>10.03.2021 17:02:49</t>
  </si>
  <si>
    <t>10.03.2021 17:02:51</t>
  </si>
  <si>
    <t>10.03.2021 17:02:52</t>
  </si>
  <si>
    <t>10.03.2021 17:02:54</t>
  </si>
  <si>
    <t>10.03.2021 17:02:55</t>
  </si>
  <si>
    <t>10.03.2021 17:02:57</t>
  </si>
  <si>
    <t>10.03.2021 17:03:00</t>
  </si>
  <si>
    <t>10.03.2021 17:03:01</t>
  </si>
  <si>
    <t>10.03.2021 17:03:03</t>
  </si>
  <si>
    <t>10.03.2021 17:03:04</t>
  </si>
  <si>
    <t>10.03.2021 17:03:06</t>
  </si>
  <si>
    <t>10.03.2021 17:03:07</t>
  </si>
  <si>
    <t>10.03.2021 17:05:13</t>
  </si>
  <si>
    <t>10.03.2021 17:05:19</t>
  </si>
  <si>
    <t>10.03.2021 17:05:21</t>
  </si>
  <si>
    <t>10.03.2021 17:05:22</t>
  </si>
  <si>
    <t>10.03.2021 17:05:24</t>
  </si>
  <si>
    <t>10.03.2021 17:05:25</t>
  </si>
  <si>
    <t>10.03.2021 17:05:27</t>
  </si>
  <si>
    <t>10.03.2021 17:05:28</t>
  </si>
  <si>
    <t>10.03.2021 17:05:39</t>
  </si>
  <si>
    <t>10.03.2021 17:05:40</t>
  </si>
  <si>
    <t>10.03.2021 17:05:42</t>
  </si>
  <si>
    <t>10.03.2021 17:05:43</t>
  </si>
  <si>
    <t>10.03.2021 17:05:45</t>
  </si>
  <si>
    <t>10.03.2021 17:05:46</t>
  </si>
  <si>
    <t>10.03.2021 17:05:48</t>
  </si>
  <si>
    <t>10.03.2021 17:05:49</t>
  </si>
  <si>
    <t>10.03.2021 17:05:51</t>
  </si>
  <si>
    <t>10.03.2021 17:05:52</t>
  </si>
  <si>
    <t>10.03.2021 17:05:55</t>
  </si>
  <si>
    <t>10.03.2021 17:05:57</t>
  </si>
  <si>
    <t>10.03.2021 17:05:58</t>
  </si>
  <si>
    <t>10.03.2021 17:06:00</t>
  </si>
  <si>
    <t>10.03.2021 17:06:01</t>
  </si>
  <si>
    <t>10.03.2021 17:06:03</t>
  </si>
  <si>
    <t>10.03.2021 17:06:04</t>
  </si>
  <si>
    <t>10.03.2021 17:06:06</t>
  </si>
  <si>
    <t>10.03.2021 17:06:07</t>
  </si>
  <si>
    <t>10.03.2021 17:06:09</t>
  </si>
  <si>
    <t>10.03.2021 17:06:10</t>
  </si>
  <si>
    <t>10.03.2021 17:06:12</t>
  </si>
  <si>
    <t>10.03.2021 17:06:13</t>
  </si>
  <si>
    <t>10.03.2021 17:06:16</t>
  </si>
  <si>
    <t>10.03.2021 17:06:33</t>
  </si>
  <si>
    <t>10.03.2021 17:06:35</t>
  </si>
  <si>
    <t>10.03.2021 17:06:36</t>
  </si>
  <si>
    <t>10.03.2021 17:06:39</t>
  </si>
  <si>
    <t>10.03.2021 17:06:41</t>
  </si>
  <si>
    <t>10.03.2021 17:06:42</t>
  </si>
  <si>
    <t>10.03.2021 17:06:44</t>
  </si>
  <si>
    <t>10.03.2021 17:06:45</t>
  </si>
  <si>
    <t>10.03.2021 17:06:47</t>
  </si>
  <si>
    <t>10.03.2021 17:07:01</t>
  </si>
  <si>
    <t>10.03.2021 17:07:03</t>
  </si>
  <si>
    <t>10.03.2021 17:07:04</t>
  </si>
  <si>
    <t>10.03.2021 17:07:06</t>
  </si>
  <si>
    <t>10.03.2021 17:07:07</t>
  </si>
  <si>
    <t>10.03.2021 17:07:09</t>
  </si>
  <si>
    <t>10.03.2021 17:07:12</t>
  </si>
  <si>
    <t>10.03.2021 17:07:13</t>
  </si>
  <si>
    <t>10.03.2021 17:09:06</t>
  </si>
  <si>
    <t>10.03.2021 17:09:07</t>
  </si>
  <si>
    <t>10.03.2021 17:09:09</t>
  </si>
  <si>
    <t>10.03.2021 17:09:10</t>
  </si>
  <si>
    <t>10.03.2021 17:09:12</t>
  </si>
  <si>
    <t>10.03.2021 17:09:13</t>
  </si>
  <si>
    <t>10.03.2021 17:09:15</t>
  </si>
  <si>
    <t>10.03.2021 17:09:16</t>
  </si>
  <si>
    <t>10.03.2021 17:09:18</t>
  </si>
  <si>
    <t>10.03.2021 17:10:07</t>
  </si>
  <si>
    <t>10.03.2021 17:10:09</t>
  </si>
  <si>
    <t>10.03.2021 17:10:10</t>
  </si>
  <si>
    <t>10.03.2021 17:10:12</t>
  </si>
  <si>
    <t>10.03.2021 17:10:13</t>
  </si>
  <si>
    <t>10.03.2021 17:10:15</t>
  </si>
  <si>
    <t>10.03.2021 17:10:49</t>
  </si>
  <si>
    <t>10.03.2021 17:10:51</t>
  </si>
  <si>
    <t>10.03.2021 17:10:52</t>
  </si>
  <si>
    <t>10.03.2021 17:10:54</t>
  </si>
  <si>
    <t>10.03.2021 17:10:55</t>
  </si>
  <si>
    <t>10.03.2021 17:10:57</t>
  </si>
  <si>
    <t>10.03.2021 17:10:58</t>
  </si>
  <si>
    <t>10.03.2021 17:11:00</t>
  </si>
  <si>
    <t>10.03.2021 17:11:01</t>
  </si>
  <si>
    <t>10.03.2021 17:11:03</t>
  </si>
  <si>
    <t>10.03.2021 17:11:04</t>
  </si>
  <si>
    <t>10.03.2021 17:11:06</t>
  </si>
  <si>
    <t>10.03.2021 17:11:07</t>
  </si>
  <si>
    <t>10.03.2021 17:11:09</t>
  </si>
  <si>
    <t>10.03.2021 17:11:10</t>
  </si>
  <si>
    <t>10.03.2021 17:11:12</t>
  </si>
  <si>
    <t>10.03.2021 17:11:13</t>
  </si>
  <si>
    <t>10.03.2021 17:11:15</t>
  </si>
  <si>
    <t>10.03.2021 17:11:16</t>
  </si>
  <si>
    <t>10.03.2021 17:11:18</t>
  </si>
  <si>
    <t>10.03.2021 17:11:24</t>
  </si>
  <si>
    <t>10.03.2021 17:11:26</t>
  </si>
  <si>
    <t>10.03.2021 17:11:27</t>
  </si>
  <si>
    <t>10.03.2021 17:11:29</t>
  </si>
  <si>
    <t>10.03.2021 17:11:30</t>
  </si>
  <si>
    <t>10.03.2021 17:11:32</t>
  </si>
  <si>
    <t>10.03.2021 17:13:16</t>
  </si>
  <si>
    <t>10.03.2021 17:13:21</t>
  </si>
  <si>
    <t>10.03.2021 17:13:22</t>
  </si>
  <si>
    <t>10.03.2021 17:13:24</t>
  </si>
  <si>
    <t>10.03.2021 17:13:25</t>
  </si>
  <si>
    <t>10.03.2021 17:13:27</t>
  </si>
  <si>
    <t>10.03.2021 17:13:28</t>
  </si>
  <si>
    <t>10.03.2021 17:13:40</t>
  </si>
  <si>
    <t>10.03.2021 17:13:42</t>
  </si>
  <si>
    <t>10.03.2021 17:13:43</t>
  </si>
  <si>
    <t>10.03.2021 17:13:45</t>
  </si>
  <si>
    <t>10.03.2021 17:13:46</t>
  </si>
  <si>
    <t>10.03.2021 17:13:48</t>
  </si>
  <si>
    <t>10.03.2021 17:13:49</t>
  </si>
  <si>
    <t>10.03.2021 17:13:51</t>
  </si>
  <si>
    <t>10.03.2021 17:13:52</t>
  </si>
  <si>
    <t>10.03.2021 17:13:54</t>
  </si>
  <si>
    <t>10.03.2021 17:13:55</t>
  </si>
  <si>
    <t>10.03.2021 17:14:23</t>
  </si>
  <si>
    <t>10.03.2021 17:14:24</t>
  </si>
  <si>
    <t>10.03.2021 17:14:26</t>
  </si>
  <si>
    <t>10.03.2021 17:14:27</t>
  </si>
  <si>
    <t>10.03.2021 17:15:48</t>
  </si>
  <si>
    <t>10.03.2021 17:15:50</t>
  </si>
  <si>
    <t>10.03.2021 17:15:53</t>
  </si>
  <si>
    <t>10.03.2021 17:15:56</t>
  </si>
  <si>
    <t>10.03.2021 17:15:57</t>
  </si>
  <si>
    <t>10.03.2021 17:15:59</t>
  </si>
  <si>
    <t>10.03.2021 17:16:00</t>
  </si>
  <si>
    <t>10.03.2021 17:16:02</t>
  </si>
  <si>
    <t>10.03.2021 17:16:03</t>
  </si>
  <si>
    <t>10.03.2021 17:16:05</t>
  </si>
  <si>
    <t>10.03.2021 17:16:06</t>
  </si>
  <si>
    <t>10.03.2021 17:16:08</t>
  </si>
  <si>
    <t>10.03.2021 17:16:09</t>
  </si>
  <si>
    <t>10.03.2021 17:16:42</t>
  </si>
  <si>
    <t>10.03.2021 17:16:44</t>
  </si>
  <si>
    <t>10.03.2021 17:16:45</t>
  </si>
  <si>
    <t>10.03.2021 17:16:47</t>
  </si>
  <si>
    <t>10.03.2021 17:16:48</t>
  </si>
  <si>
    <t>10.03.2021 17:16:50</t>
  </si>
  <si>
    <t>10.03.2021 17:16:51</t>
  </si>
  <si>
    <t>10.03.2021 17:16:53</t>
  </si>
  <si>
    <t>10.03.2021 17:16:54</t>
  </si>
  <si>
    <t>10.03.2021 17:17:51</t>
  </si>
  <si>
    <t>10.03.2021 17:17:53</t>
  </si>
  <si>
    <t>10.03.2021 17:17:54</t>
  </si>
  <si>
    <t>10.03.2021 17:17:56</t>
  </si>
  <si>
    <t>10.03.2021 17:17:57</t>
  </si>
  <si>
    <t>10.03.2021 17:17:59</t>
  </si>
  <si>
    <t>10.03.2021 17:18:00</t>
  </si>
  <si>
    <t>10.03.2021 17:18:02</t>
  </si>
  <si>
    <t>10.03.2021 17:18:39</t>
  </si>
  <si>
    <t>10.03.2021 17:18:41</t>
  </si>
  <si>
    <t>10.03.2021 17:18:42</t>
  </si>
  <si>
    <t>10.03.2021 17:18:44</t>
  </si>
  <si>
    <t>10.03.2021 17:18:45</t>
  </si>
  <si>
    <t>10.03.2021 17:18:47</t>
  </si>
  <si>
    <t>10.03.2021 17:19:12</t>
  </si>
  <si>
    <t>10.03.2021 17:19:13</t>
  </si>
  <si>
    <t>10.03.2021 17:19:15</t>
  </si>
  <si>
    <t>10.03.2021 17:19:16</t>
  </si>
  <si>
    <t>10.03.2021 17:19:18</t>
  </si>
  <si>
    <t>10.03.2021 17:19:19</t>
  </si>
  <si>
    <t>10.03.2021 17:19:22</t>
  </si>
  <si>
    <t>10.03.2021 17:19:40</t>
  </si>
  <si>
    <t>10.03.2021 17:19:42</t>
  </si>
  <si>
    <t>10.03.2021 17:19:43</t>
  </si>
  <si>
    <t>10.03.2021 17:19:45</t>
  </si>
  <si>
    <t>10.03.2021 17:19:46</t>
  </si>
  <si>
    <t>10.03.2021 17:19:48</t>
  </si>
  <si>
    <t>10.03.2021 17:19:49</t>
  </si>
  <si>
    <t>10.03.2021 17:19:51</t>
  </si>
  <si>
    <t>10.03.2021 17:19:52</t>
  </si>
  <si>
    <t>10.03.2021 17:21:13</t>
  </si>
  <si>
    <t>10.03.2021 17:21:15</t>
  </si>
  <si>
    <t>10.03.2021 17:21:16</t>
  </si>
  <si>
    <t>10.03.2021 17:21:19</t>
  </si>
  <si>
    <t>10.03.2021 17:21:21</t>
  </si>
  <si>
    <t>10.03.2021 17:21:22</t>
  </si>
  <si>
    <t>10.03.2021 17:21:24</t>
  </si>
  <si>
    <t>10.03.2021 17:21:40</t>
  </si>
  <si>
    <t>10.03.2021 17:22:31</t>
  </si>
  <si>
    <t>10.03.2021 17:22:33</t>
  </si>
  <si>
    <t>10.03.2021 17:22:34</t>
  </si>
  <si>
    <t>10.03.2021 17:22:36</t>
  </si>
  <si>
    <t>10.03.2021 17:22:37</t>
  </si>
  <si>
    <t>10.03.2021 17:22:39</t>
  </si>
  <si>
    <t>10.03.2021 17:22:40</t>
  </si>
  <si>
    <t>10.03.2021 17:22:42</t>
  </si>
  <si>
    <t>10.03.2021 17:22:43</t>
  </si>
  <si>
    <t>10.03.2021 17:22:45</t>
  </si>
  <si>
    <t>10.03.2021 17:22:46</t>
  </si>
  <si>
    <t>10.03.2021 17:22:48</t>
  </si>
  <si>
    <t>10.03.2021 17:23:45</t>
  </si>
  <si>
    <t>10.03.2021 17:23:48</t>
  </si>
  <si>
    <t>10.03.2021 17:23:49</t>
  </si>
  <si>
    <t>10.03.2021 17:23:51</t>
  </si>
  <si>
    <t>10.03.2021 17:23:52</t>
  </si>
  <si>
    <t>10.03.2021 17:23:54</t>
  </si>
  <si>
    <t>10.03.2021 17:24:07</t>
  </si>
  <si>
    <t>10.03.2021 17:24:10</t>
  </si>
  <si>
    <t>10.03.2021 17:24:12</t>
  </si>
  <si>
    <t>10.03.2021 17:24:13</t>
  </si>
  <si>
    <t>10.03.2021 17:24:15</t>
  </si>
  <si>
    <t>10.03.2021 17:24:16</t>
  </si>
  <si>
    <t>10.03.2021 17:24:18</t>
  </si>
  <si>
    <t>10.03.2021 17:26:28</t>
  </si>
  <si>
    <t>10.03.2021 17:26:30</t>
  </si>
  <si>
    <t>10.03.2021 17:26:31</t>
  </si>
  <si>
    <t>10.03.2021 17:26:33</t>
  </si>
  <si>
    <t>10.03.2021 17:26:36</t>
  </si>
  <si>
    <t>10.03.2021 17:26:37</t>
  </si>
  <si>
    <t>10.03.2021 17:26:39</t>
  </si>
  <si>
    <t>10.03.2021 17:26:46</t>
  </si>
  <si>
    <t>10.03.2021 17:26:49</t>
  </si>
  <si>
    <t>10.03.2021 17:26:52</t>
  </si>
  <si>
    <t>10.03.2021 17:26:54</t>
  </si>
  <si>
    <t>10.03.2021 17:27:24</t>
  </si>
  <si>
    <t>10.03.2021 17:27:25</t>
  </si>
  <si>
    <t>10.03.2021 17:27:27</t>
  </si>
  <si>
    <t>10.03.2021 17:27:28</t>
  </si>
  <si>
    <t>10.03.2021 17:27:30</t>
  </si>
  <si>
    <t>10.03.2021 17:27:31</t>
  </si>
  <si>
    <t>10.03.2021 17:27:34</t>
  </si>
  <si>
    <t>10.03.2021 17:29:21</t>
  </si>
  <si>
    <t>10.03.2021 17:29:22</t>
  </si>
  <si>
    <t>10.03.2021 17:29:24</t>
  </si>
  <si>
    <t>10.03.2021 17:29:25</t>
  </si>
  <si>
    <t>10.03.2021 17:29:27</t>
  </si>
  <si>
    <t>10.03.2021 17:29:28</t>
  </si>
  <si>
    <t>10.03.2021 17:29:49</t>
  </si>
  <si>
    <t>10.03.2021 17:29:51</t>
  </si>
  <si>
    <t>10.03.2021 17:29:54</t>
  </si>
  <si>
    <t>10.03.2021 17:29:55</t>
  </si>
  <si>
    <t>10.03.2021 17:29:57</t>
  </si>
  <si>
    <t>10.03.2021 17:29:58</t>
  </si>
  <si>
    <t>10.03.2021 17:30:00</t>
  </si>
  <si>
    <t>10.03.2021 17:30:01</t>
  </si>
  <si>
    <t>10.03.2021 17:30:03</t>
  </si>
  <si>
    <t>10.03.2021 17:30:04</t>
  </si>
  <si>
    <t>10.03.2021 17:30:12</t>
  </si>
  <si>
    <t>10.03.2021 17:31:59</t>
  </si>
  <si>
    <t>10.03.2021 17:33:53</t>
  </si>
  <si>
    <t>10.03.2021 17:33:54</t>
  </si>
  <si>
    <t>10.03.2021 17:33:56</t>
  </si>
  <si>
    <t>10.03.2021 17:33:57</t>
  </si>
  <si>
    <t>10.03.2021 17:33:59</t>
  </si>
  <si>
    <t>10.03.2021 17:34:00</t>
  </si>
  <si>
    <t>10.03.2021 17:34:35</t>
  </si>
  <si>
    <t>10.03.2021 17:34:36</t>
  </si>
  <si>
    <t>10.03.2021 17:34:38</t>
  </si>
  <si>
    <t>10.03.2021 17:34:39</t>
  </si>
  <si>
    <t>10.03.2021 17:34:41</t>
  </si>
  <si>
    <t>10.03.2021 17:34:42</t>
  </si>
  <si>
    <t>10.03.2021 17:34:44</t>
  </si>
  <si>
    <t>10.03.2021 17:34:45</t>
  </si>
  <si>
    <t>10.03.2021 17:34:47</t>
  </si>
  <si>
    <t>10.03.2021 17:34:48</t>
  </si>
  <si>
    <t>10.03.2021 17:34:50</t>
  </si>
  <si>
    <t>10.03.2021 17:34:51</t>
  </si>
  <si>
    <t>10.03.2021 17:34:53</t>
  </si>
  <si>
    <t>10.03.2021 17:37:12</t>
  </si>
  <si>
    <t>10.03.2021 17:37:13</t>
  </si>
  <si>
    <t>10.03.2021 17:37:15</t>
  </si>
  <si>
    <t>10.03.2021 17:37:19</t>
  </si>
  <si>
    <t>10.03.2021 17:37:21</t>
  </si>
  <si>
    <t>10.03.2021 17:37:22</t>
  </si>
  <si>
    <t>10.03.2021 17:37:24</t>
  </si>
  <si>
    <t>10.03.2021 17:37:25</t>
  </si>
  <si>
    <t>10.03.2021 17:37:27</t>
  </si>
  <si>
    <t>10.03.2021 17:37:28</t>
  </si>
  <si>
    <t>10.03.2021 17:37:30</t>
  </si>
  <si>
    <t>10.03.2021 17:37:31</t>
  </si>
  <si>
    <t>10.03.2021 17:37:33</t>
  </si>
  <si>
    <t>10.03.2021 17:37:34</t>
  </si>
  <si>
    <t>10.03.2021 17:37:36</t>
  </si>
  <si>
    <t>10.03.2021 17:37:39</t>
  </si>
  <si>
    <t>10.03.2021 17:37:40</t>
  </si>
  <si>
    <t>10.03.2021 17:39:28</t>
  </si>
  <si>
    <t>10.03.2021 17:39:30</t>
  </si>
  <si>
    <t>10.03.2021 17:39:31</t>
  </si>
  <si>
    <t>10.03.2021 17:40:46</t>
  </si>
  <si>
    <t>10.03.2021 17:40:48</t>
  </si>
  <si>
    <t>10.03.2021 17:40:50</t>
  </si>
  <si>
    <t>10.03.2021 17:40:51</t>
  </si>
  <si>
    <t>10.03.2021 17:40:53</t>
  </si>
  <si>
    <t>10.03.2021 17:40:54</t>
  </si>
  <si>
    <t>10.03.2021 17:40:56</t>
  </si>
  <si>
    <t>10.03.2021 17:40:57</t>
  </si>
  <si>
    <t>10.03.2021 17:40:59</t>
  </si>
  <si>
    <t>10.03.2021 17:41:05</t>
  </si>
  <si>
    <t>10.03.2021 17:41:06</t>
  </si>
  <si>
    <t>10.03.2021 17:41:08</t>
  </si>
  <si>
    <t>10.03.2021 17:41:09</t>
  </si>
  <si>
    <t>10.03.2021 17:41:11</t>
  </si>
  <si>
    <t>10.03.2021 17:41:12</t>
  </si>
  <si>
    <t>10.03.2021 17:41:14</t>
  </si>
  <si>
    <t>10.03.2021 17:41:15</t>
  </si>
  <si>
    <t>10.03.2021 17:41:17</t>
  </si>
  <si>
    <t>10.03.2021 17:41:53</t>
  </si>
  <si>
    <t>10.03.2021 17:41:54</t>
  </si>
  <si>
    <t>10.03.2021 17:41:56</t>
  </si>
  <si>
    <t>10.03.2021 17:41:57</t>
  </si>
  <si>
    <t>10.03.2021 17:41:59</t>
  </si>
  <si>
    <t>10.03.2021 17:42:00</t>
  </si>
  <si>
    <t>10.03.2021 17:42:02</t>
  </si>
  <si>
    <t>10.03.2021 17:42:06</t>
  </si>
  <si>
    <t>10.03.2021 17:43:01</t>
  </si>
  <si>
    <t>10.03.2021 17:43:03</t>
  </si>
  <si>
    <t>10.03.2021 17:43:04</t>
  </si>
  <si>
    <t>10.03.2021 17:43:06</t>
  </si>
  <si>
    <t>10.03.2021 17:43:07</t>
  </si>
  <si>
    <t>10.03.2021 17:43:09</t>
  </si>
  <si>
    <t>10.03.2021 17:43:10</t>
  </si>
  <si>
    <t>10.03.2021 17:43:12</t>
  </si>
  <si>
    <t>10.03.2021 17:43:34</t>
  </si>
  <si>
    <t>10.03.2021 17:43:36</t>
  </si>
  <si>
    <t>10.03.2021 17:43:39</t>
  </si>
  <si>
    <t>10.03.2021 17:43:40</t>
  </si>
  <si>
    <t>10.03.2021 17:43:42</t>
  </si>
  <si>
    <t>10.03.2021 17:43:43</t>
  </si>
  <si>
    <t>10.03.2021 17:43:45</t>
  </si>
  <si>
    <t>10.03.2021 17:43:46</t>
  </si>
  <si>
    <t>10.03.2021 17:43:51</t>
  </si>
  <si>
    <t>10.03.2021 17:43:54</t>
  </si>
  <si>
    <t>10.03.2021 17:43:55</t>
  </si>
  <si>
    <t>10.03.2021 17:43:57</t>
  </si>
  <si>
    <t>10.03.2021 17:44:00</t>
  </si>
  <si>
    <t>10.03.2021 17:44:01</t>
  </si>
  <si>
    <t>10.03.2021 17:44:03</t>
  </si>
  <si>
    <t>10.03.2021 17:44:18</t>
  </si>
  <si>
    <t>10.03.2021 17:44:19</t>
  </si>
  <si>
    <t>10.03.2021 17:44:22</t>
  </si>
  <si>
    <t>10.03.2021 17:44:24</t>
  </si>
  <si>
    <t>10.03.2021 17:44:25</t>
  </si>
  <si>
    <t>10.03.2021 17:44:27</t>
  </si>
  <si>
    <t>10.03.2021 17:44:28</t>
  </si>
  <si>
    <t>10.03.2021 17:44:36</t>
  </si>
  <si>
    <t>10.03.2021 17:44:38</t>
  </si>
  <si>
    <t>10.03.2021 17:44:39</t>
  </si>
  <si>
    <t>10.03.2021 17:44:41</t>
  </si>
  <si>
    <t>10.03.2021 17:44:42</t>
  </si>
  <si>
    <t>10.03.2021 17:44:44</t>
  </si>
  <si>
    <t>10.03.2021 17:44:45</t>
  </si>
  <si>
    <t>10.03.2021 17:44:47</t>
  </si>
  <si>
    <t>10.03.2021 17:44:56</t>
  </si>
  <si>
    <t>10.03.2021 17:44:57</t>
  </si>
  <si>
    <t>10.03.2021 17:44:59</t>
  </si>
  <si>
    <t>10.03.2021 17:45:00</t>
  </si>
  <si>
    <t>10.03.2021 17:45:02</t>
  </si>
  <si>
    <t>10.03.2021 17:45:03</t>
  </si>
  <si>
    <t>10.03.2021 17:45:06</t>
  </si>
  <si>
    <t>10.03.2021 17:45:08</t>
  </si>
  <si>
    <t>10.03.2021 17:47:16</t>
  </si>
  <si>
    <t>10.03.2021 17:47:18</t>
  </si>
  <si>
    <t>10.03.2021 17:47:22</t>
  </si>
  <si>
    <t>10.03.2021 17:47:24</t>
  </si>
  <si>
    <t>10.03.2021 17:47:27</t>
  </si>
  <si>
    <t>10.03.2021 17:47:28</t>
  </si>
  <si>
    <t>10.03.2021 17:48:10</t>
  </si>
  <si>
    <t>10.03.2021 17:48:12</t>
  </si>
  <si>
    <t>10.03.2021 17:48:13</t>
  </si>
  <si>
    <t>10.03.2021 17:48:15</t>
  </si>
  <si>
    <t>10.03.2021 17:48:16</t>
  </si>
  <si>
    <t>10.03.2021 17:49:12</t>
  </si>
  <si>
    <t>10.03.2021 17:49:13</t>
  </si>
  <si>
    <t>10.03.2021 17:49:15</t>
  </si>
  <si>
    <t>10.03.2021 17:49:16</t>
  </si>
  <si>
    <t>10.03.2021 17:49:18</t>
  </si>
  <si>
    <t>10.03.2021 17:49:19</t>
  </si>
  <si>
    <t>10.03.2021 17:49:21</t>
  </si>
  <si>
    <t>10.03.2021 17:49:22</t>
  </si>
  <si>
    <t>10.03.2021 17:49:27</t>
  </si>
  <si>
    <t>10.03.2021 17:49:30</t>
  </si>
  <si>
    <t>10.03.2021 17:49:31</t>
  </si>
  <si>
    <t>10.03.2021 17:49:33</t>
  </si>
  <si>
    <t>10.03.2021 17:49:34</t>
  </si>
  <si>
    <t>10.03.2021 17:49:36</t>
  </si>
  <si>
    <t>10.03.2021 17:49:37</t>
  </si>
  <si>
    <t>10.03.2021 17:49:39</t>
  </si>
  <si>
    <t>10.03.2021 17:49:40</t>
  </si>
  <si>
    <t>10.03.2021 17:49:43</t>
  </si>
  <si>
    <t>10.03.2021 17:49:45</t>
  </si>
  <si>
    <t>10.03.2021 17:49:46</t>
  </si>
  <si>
    <t>10.03.2021 17:49:48</t>
  </si>
  <si>
    <t>10.03.2021 17:49:49</t>
  </si>
  <si>
    <t>10.03.2021 17:49:51</t>
  </si>
  <si>
    <t>10.03.2021 17:49:52</t>
  </si>
  <si>
    <t>10.03.2021 17:49:54</t>
  </si>
  <si>
    <t>10.03.2021 17:49:58</t>
  </si>
  <si>
    <t>10.03.2021 17:50:23</t>
  </si>
  <si>
    <t>10.03.2021 17:50:24</t>
  </si>
  <si>
    <t>10.03.2021 17:50:26</t>
  </si>
  <si>
    <t>10.03.2021 17:50:29</t>
  </si>
  <si>
    <t>10.03.2021 17:50:39</t>
  </si>
  <si>
    <t>10.03.2021 17:50:45</t>
  </si>
  <si>
    <t>10.03.2021 17:50:47</t>
  </si>
  <si>
    <t>10.03.2021 17:51:04</t>
  </si>
  <si>
    <t>10.03.2021 17:51:06</t>
  </si>
  <si>
    <t>10.03.2021 17:51:07</t>
  </si>
  <si>
    <t>10.03.2021 17:51:09</t>
  </si>
  <si>
    <t>10.03.2021 17:51:10</t>
  </si>
  <si>
    <t>10.03.2021 17:51:16</t>
  </si>
  <si>
    <t>10.03.2021 17:51:18</t>
  </si>
  <si>
    <t>10.03.2021 17:51:19</t>
  </si>
  <si>
    <t>10.03.2021 17:52:36</t>
  </si>
  <si>
    <t>10.03.2021 17:52:37</t>
  </si>
  <si>
    <t>10.03.2021 17:52:39</t>
  </si>
  <si>
    <t>10.03.2021 17:52:40</t>
  </si>
  <si>
    <t>10.03.2021 17:52:42</t>
  </si>
  <si>
    <t>10.03.2021 17:52:43</t>
  </si>
  <si>
    <t>10.03.2021 17:52:45</t>
  </si>
  <si>
    <t>10.03.2021 17:52:46</t>
  </si>
  <si>
    <t>10.03.2021 17:53:10</t>
  </si>
  <si>
    <t>10.03.2021 17:53:12</t>
  </si>
  <si>
    <t>10.03.2021 17:53:13</t>
  </si>
  <si>
    <t>10.03.2021 17:53:15</t>
  </si>
  <si>
    <t>10.03.2021 17:53:19</t>
  </si>
  <si>
    <t>10.03.2021 17:53:21</t>
  </si>
  <si>
    <t>10.03.2021 17:53:22</t>
  </si>
  <si>
    <t>10.03.2021 17:53:24</t>
  </si>
  <si>
    <t>10.03.2021 17:53:25</t>
  </si>
  <si>
    <t>10.03.2021 17:53:27</t>
  </si>
  <si>
    <t>10.03.2021 17:53:33</t>
  </si>
  <si>
    <t>10.03.2021 17:53:36</t>
  </si>
  <si>
    <t>10.03.2021 17:53:37</t>
  </si>
  <si>
    <t>10.03.2021 17:53:39</t>
  </si>
  <si>
    <t>10.03.2021 17:53:40</t>
  </si>
  <si>
    <t>10.03.2021 17:53:42</t>
  </si>
  <si>
    <t>10.03.2021 17:53:43</t>
  </si>
  <si>
    <t>10.03.2021 17:53:45</t>
  </si>
  <si>
    <t>10.03.2021 17:53:46</t>
  </si>
  <si>
    <t>10.03.2021 17:53:48</t>
  </si>
  <si>
    <t>10.03.2021 17:54:27</t>
  </si>
  <si>
    <t>10.03.2021 17:54:33</t>
  </si>
  <si>
    <t>10.03.2021 17:54:36</t>
  </si>
  <si>
    <t>10.03.2021 17:54:37</t>
  </si>
  <si>
    <t>10.03.2021 17:54:39</t>
  </si>
  <si>
    <t>10.03.2021 17:56:45</t>
  </si>
  <si>
    <t>10.03.2021 17:56:46</t>
  </si>
  <si>
    <t>10.03.2021 17:56:48</t>
  </si>
  <si>
    <t>10.03.2021 17:56:50</t>
  </si>
  <si>
    <t>10.03.2021 17:56:51</t>
  </si>
  <si>
    <t>10.03.2021 17:56:53</t>
  </si>
  <si>
    <t>10.03.2021 17:56:56</t>
  </si>
  <si>
    <t>10.03.2021 17:57:00</t>
  </si>
  <si>
    <t>10.03.2021 17:57:01</t>
  </si>
  <si>
    <t>10.03.2021 17:57:03</t>
  </si>
  <si>
    <t>10.03.2021 17:57:04</t>
  </si>
  <si>
    <t>10.03.2021 17:57:07</t>
  </si>
  <si>
    <t>10.03.2021 17:57:09</t>
  </si>
  <si>
    <t>10.03.2021 17:57:10</t>
  </si>
  <si>
    <t>10.03.2021 17:57:13</t>
  </si>
  <si>
    <t>10.03.2021 17:57:48</t>
  </si>
  <si>
    <t>10.03.2021 17:57:51</t>
  </si>
  <si>
    <t>10.03.2021 17:57:54</t>
  </si>
  <si>
    <t>10.03.2021 17:57:55</t>
  </si>
  <si>
    <t>10.03.2021 17:57:57</t>
  </si>
  <si>
    <t>10.03.2021 17:57:58</t>
  </si>
  <si>
    <t>10.03.2021 17:58:00</t>
  </si>
  <si>
    <t>10.03.2021 17:58:01</t>
  </si>
  <si>
    <t>10.03.2021 17:58:45</t>
  </si>
  <si>
    <t>10.03.2021 17:58:47</t>
  </si>
  <si>
    <t>10.03.2021 17:58:48</t>
  </si>
  <si>
    <t>10.03.2021 17:58:50</t>
  </si>
  <si>
    <t>10.03.2021 17:58:51</t>
  </si>
  <si>
    <t>10.03.2021 17:58:54</t>
  </si>
  <si>
    <t>10.03.2021 17:58:56</t>
  </si>
  <si>
    <t>10.03.2021 17:58:57</t>
  </si>
  <si>
    <t>10.03.2021 17:58:59</t>
  </si>
  <si>
    <t>10.03.2021 17:59:02</t>
  </si>
  <si>
    <t>10.03.2021 17:59:09</t>
  </si>
  <si>
    <t>10.03.2021 17:59:15</t>
  </si>
  <si>
    <t>10.03.2021 17:59:17</t>
  </si>
  <si>
    <t>10.03.2021 17:59:18</t>
  </si>
  <si>
    <t>10.03.2021 17:59:21</t>
  </si>
  <si>
    <t>10.03.2021 17:59:23</t>
  </si>
  <si>
    <t>10.03.2021 17:59:24</t>
  </si>
  <si>
    <t>10.03.2021 18:00:53</t>
  </si>
  <si>
    <t>10.03.2021 18:00:54</t>
  </si>
  <si>
    <t>10.03.2021 18:00:57</t>
  </si>
  <si>
    <t>10.03.2021 18:00:59</t>
  </si>
  <si>
    <t>10.03.2021 18:01:00</t>
  </si>
  <si>
    <t>10.03.2021 18:01:02</t>
  </si>
  <si>
    <t>10.03.2021 18:01:03</t>
  </si>
  <si>
    <t>10.03.2021 18:01:05</t>
  </si>
  <si>
    <t>10.03.2021 18:01:21</t>
  </si>
  <si>
    <t>10.03.2021 18:01:23</t>
  </si>
  <si>
    <t>10.03.2021 18:01:24</t>
  </si>
  <si>
    <t>10.03.2021 18:01:26</t>
  </si>
  <si>
    <t>10.03.2021 18:01:29</t>
  </si>
  <si>
    <t>10.03.2021 18:01:30</t>
  </si>
  <si>
    <t>10.03.2021 18:01:32</t>
  </si>
  <si>
    <t>10.03.2021 18:01:33</t>
  </si>
  <si>
    <t>10.03.2021 18:01:35</t>
  </si>
  <si>
    <t>10.03.2021 18:01:36</t>
  </si>
  <si>
    <t>10.03.2021 18:01:38</t>
  </si>
  <si>
    <t>10.03.2021 18:01:39</t>
  </si>
  <si>
    <t>10.03.2021 18:01:59</t>
  </si>
  <si>
    <t>10.03.2021 18:02:00</t>
  </si>
  <si>
    <t>10.03.2021 18:02:02</t>
  </si>
  <si>
    <t>10.03.2021 18:02:03</t>
  </si>
  <si>
    <t>10.03.2021 18:02:05</t>
  </si>
  <si>
    <t>10.03.2021 18:02:06</t>
  </si>
  <si>
    <t>10.03.2021 18:02:08</t>
  </si>
  <si>
    <t>10.03.2021 18:02:09</t>
  </si>
  <si>
    <t>10.03.2021 18:03:40</t>
  </si>
  <si>
    <t>10.03.2021 18:03:42</t>
  </si>
  <si>
    <t>10.03.2021 18:03:45</t>
  </si>
  <si>
    <t>10.03.2021 18:03:46</t>
  </si>
  <si>
    <t>10.03.2021 18:03:48</t>
  </si>
  <si>
    <t>10.03.2021 18:03:51</t>
  </si>
  <si>
    <t>10.03.2021 18:03:52</t>
  </si>
  <si>
    <t>10.03.2021 18:03:54</t>
  </si>
  <si>
    <t>10.03.2021 18:03:55</t>
  </si>
  <si>
    <t>10.03.2021 18:03:57</t>
  </si>
  <si>
    <t>10.03.2021 18:05:18</t>
  </si>
  <si>
    <t>10.03.2021 18:05:19</t>
  </si>
  <si>
    <t>10.03.2021 18:05:21</t>
  </si>
  <si>
    <t>10.03.2021 18:05:22</t>
  </si>
  <si>
    <t>10.03.2021 18:05:24</t>
  </si>
  <si>
    <t>10.03.2021 18:05:25</t>
  </si>
  <si>
    <t>10.03.2021 18:05:27</t>
  </si>
  <si>
    <t>10.03.2021 18:05:28</t>
  </si>
  <si>
    <t>10.03.2021 18:05:30</t>
  </si>
  <si>
    <t>10.03.2021 18:05:31</t>
  </si>
  <si>
    <t>10.03.2021 18:05:37</t>
  </si>
  <si>
    <t>10.03.2021 18:05:39</t>
  </si>
  <si>
    <t>10.03.2021 18:05:40</t>
  </si>
  <si>
    <t>10.03.2021 18:05:42</t>
  </si>
  <si>
    <t>10.03.2021 18:05:43</t>
  </si>
  <si>
    <t>10.03.2021 18:05:45</t>
  </si>
  <si>
    <t>10.03.2021 18:07:03</t>
  </si>
  <si>
    <t>10.03.2021 18:07:06</t>
  </si>
  <si>
    <t>10.03.2021 18:07:07</t>
  </si>
  <si>
    <t>10.03.2021 18:07:09</t>
  </si>
  <si>
    <t>10.03.2021 18:07:10</t>
  </si>
  <si>
    <t>10.03.2021 18:07:13</t>
  </si>
  <si>
    <t>10.03.2021 18:07:15</t>
  </si>
  <si>
    <t>10.03.2021 18:07:16</t>
  </si>
  <si>
    <t>10.03.2021 18:07:18</t>
  </si>
  <si>
    <t>10.03.2021 18:07:19</t>
  </si>
  <si>
    <t>10.03.2021 18:07:21</t>
  </si>
  <si>
    <t>10.03.2021 18:07:22</t>
  </si>
  <si>
    <t>10.03.2021 18:07:45</t>
  </si>
  <si>
    <t>10.03.2021 18:07:46</t>
  </si>
  <si>
    <t>10.03.2021 18:07:48</t>
  </si>
  <si>
    <t>10.03.2021 18:07:51</t>
  </si>
  <si>
    <t>10.03.2021 18:07:52</t>
  </si>
  <si>
    <t>10.03.2021 18:07:54</t>
  </si>
  <si>
    <t>10.03.2021 18:08:06</t>
  </si>
  <si>
    <t>10.03.2021 18:08:07</t>
  </si>
  <si>
    <t>10.03.2021 18:08:09</t>
  </si>
  <si>
    <t>10.03.2021 18:08:10</t>
  </si>
  <si>
    <t>10.03.2021 18:08:12</t>
  </si>
  <si>
    <t>10.03.2021 18:08:33</t>
  </si>
  <si>
    <t>10.03.2021 18:08:36</t>
  </si>
  <si>
    <t>10.03.2021 18:08:37</t>
  </si>
  <si>
    <t>10.03.2021 18:08:40</t>
  </si>
  <si>
    <t>10.03.2021 18:08:43</t>
  </si>
  <si>
    <t>10.03.2021 18:08:45</t>
  </si>
  <si>
    <t>10.03.2021 18:08:46</t>
  </si>
  <si>
    <t>10.03.2021 18:08:48</t>
  </si>
  <si>
    <t>10.03.2021 18:08:49</t>
  </si>
  <si>
    <t>10.03.2021 18:09:34</t>
  </si>
  <si>
    <t>10.03.2021 18:09:37</t>
  </si>
  <si>
    <t>10.03.2021 18:09:39</t>
  </si>
  <si>
    <t>10.03.2021 18:09:40</t>
  </si>
  <si>
    <t>10.03.2021 18:09:42</t>
  </si>
  <si>
    <t>10.03.2021 18:09:43</t>
  </si>
  <si>
    <t>10.03.2021 18:09:45</t>
  </si>
  <si>
    <t>10.03.2021 18:09:46</t>
  </si>
  <si>
    <t>10.03.2021 18:09:48</t>
  </si>
  <si>
    <t>10.03.2021 18:09:49</t>
  </si>
  <si>
    <t>10.03.2021 18:09:51</t>
  </si>
  <si>
    <t>10.03.2021 18:09:52</t>
  </si>
  <si>
    <t>10.03.2021 18:09:54</t>
  </si>
  <si>
    <t>10.03.2021 18:09:58</t>
  </si>
  <si>
    <t>10.03.2021 18:10:00</t>
  </si>
  <si>
    <t>10.03.2021 18:10:01</t>
  </si>
  <si>
    <t>10.03.2021 18:10:03</t>
  </si>
  <si>
    <t>10.03.2021 18:10:09</t>
  </si>
  <si>
    <t>10.03.2021 18:10:10</t>
  </si>
  <si>
    <t>10.03.2021 18:10:12</t>
  </si>
  <si>
    <t>10.03.2021 18:10:13</t>
  </si>
  <si>
    <t>10.03.2021 18:10:15</t>
  </si>
  <si>
    <t>10.03.2021 18:10:17</t>
  </si>
  <si>
    <t>10.03.2021 18:10:18</t>
  </si>
  <si>
    <t>10.03.2021 18:15:00</t>
  </si>
  <si>
    <t>10.03.2021 18:15:03</t>
  </si>
  <si>
    <t>10.03.2021 18:15:04</t>
  </si>
  <si>
    <t>10.03.2021 18:15:06</t>
  </si>
  <si>
    <t>10.03.2021 18:15:07</t>
  </si>
  <si>
    <t>10.03.2021 18:15:09</t>
  </si>
  <si>
    <t>10.03.2021 18:15:10</t>
  </si>
  <si>
    <t>10.03.2021 18:15:12</t>
  </si>
  <si>
    <t>10.03.2021 18:15:13</t>
  </si>
  <si>
    <t>10.03.2021 18:17:21</t>
  </si>
  <si>
    <t>10.03.2021 18:17:22</t>
  </si>
  <si>
    <t>10.03.2021 18:17:46</t>
  </si>
  <si>
    <t>10.03.2021 18:17:48</t>
  </si>
  <si>
    <t>10.03.2021 18:17:49</t>
  </si>
  <si>
    <t>10.03.2021 18:17:51</t>
  </si>
  <si>
    <t>10.03.2021 18:17:53</t>
  </si>
  <si>
    <t>10.03.2021 18:17:56</t>
  </si>
  <si>
    <t>10.03.2021 18:17:59</t>
  </si>
  <si>
    <t>10.03.2021 18:18:02</t>
  </si>
  <si>
    <t>10.03.2021 18:18:03</t>
  </si>
  <si>
    <t>10.03.2021 18:18:11</t>
  </si>
  <si>
    <t>10.03.2021 18:18:26</t>
  </si>
  <si>
    <t>10.03.2021 18:18:27</t>
  </si>
  <si>
    <t>10.03.2021 18:18:29</t>
  </si>
  <si>
    <t>10.03.2021 18:18:30</t>
  </si>
  <si>
    <t>10.03.2021 18:18:32</t>
  </si>
  <si>
    <t>10.03.2021 18:18:33</t>
  </si>
  <si>
    <t>10.03.2021 18:18:35</t>
  </si>
  <si>
    <t>10.03.2021 18:18:36</t>
  </si>
  <si>
    <t>10.03.2021 18:18:38</t>
  </si>
  <si>
    <t>10.03.2021 18:19:31</t>
  </si>
  <si>
    <t>10.03.2021 18:19:33</t>
  </si>
  <si>
    <t>10.03.2021 18:19:34</t>
  </si>
  <si>
    <t>10.03.2021 18:19:36</t>
  </si>
  <si>
    <t>10.03.2021 18:19:37</t>
  </si>
  <si>
    <t>10.03.2021 18:19:39</t>
  </si>
  <si>
    <t>10.03.2021 18:19:40</t>
  </si>
  <si>
    <t>10.03.2021 18:20:34</t>
  </si>
  <si>
    <t>10.03.2021 18:20:37</t>
  </si>
  <si>
    <t>10.03.2021 18:20:40</t>
  </si>
  <si>
    <t>10.03.2021 18:20:42</t>
  </si>
  <si>
    <t>10.03.2021 18:20:54</t>
  </si>
  <si>
    <t>10.03.2021 18:20:56</t>
  </si>
  <si>
    <t>10.03.2021 18:20:57</t>
  </si>
  <si>
    <t>10.03.2021 18:20:59</t>
  </si>
  <si>
    <t>10.03.2021 18:21:00</t>
  </si>
  <si>
    <t>10.03.2021 18:21:02</t>
  </si>
  <si>
    <t>10.03.2021 18:22:25</t>
  </si>
  <si>
    <t>10.03.2021 18:22:27</t>
  </si>
  <si>
    <t>10.03.2021 18:22:28</t>
  </si>
  <si>
    <t>10.03.2021 18:22:30</t>
  </si>
  <si>
    <t>10.03.2021 18:22:31</t>
  </si>
  <si>
    <t>10.03.2021 18:22:33</t>
  </si>
  <si>
    <t>10.03.2021 18:22:34</t>
  </si>
  <si>
    <t>10.03.2021 18:22:36</t>
  </si>
  <si>
    <t>10.03.2021 18:22:37</t>
  </si>
  <si>
    <t>10.03.2021 18:24:21</t>
  </si>
  <si>
    <t>10.03.2021 18:24:22</t>
  </si>
  <si>
    <t>10.03.2021 18:24:24</t>
  </si>
  <si>
    <t>10.03.2021 18:24:25</t>
  </si>
  <si>
    <t>10.03.2021 18:24:27</t>
  </si>
  <si>
    <t>10.03.2021 18:24:28</t>
  </si>
  <si>
    <t>10.03.2021 18:24:30</t>
  </si>
  <si>
    <t>10.03.2021 18:24:31</t>
  </si>
  <si>
    <t>10.03.2021 18:24:33</t>
  </si>
  <si>
    <t>10.03.2021 18:24:34</t>
  </si>
  <si>
    <t>10.03.2021 18:24:36</t>
  </si>
  <si>
    <t>10.03.2021 18:24:37</t>
  </si>
  <si>
    <t>10.03.2021 18:24:39</t>
  </si>
  <si>
    <t>10.03.2021 18:24:40</t>
  </si>
  <si>
    <t>10.03.2021 18:24:45</t>
  </si>
  <si>
    <t>10.03.2021 18:24:46</t>
  </si>
  <si>
    <t>10.03.2021 18:24:48</t>
  </si>
  <si>
    <t>10.03.2021 18:24:49</t>
  </si>
  <si>
    <t>10.03.2021 18:24:51</t>
  </si>
  <si>
    <t>10.03.2021 18:24:52</t>
  </si>
  <si>
    <t>10.03.2021 18:24:54</t>
  </si>
  <si>
    <t>10.03.2021 18:24:55</t>
  </si>
  <si>
    <t>10.03.2021 18:26:25</t>
  </si>
  <si>
    <t>10.03.2021 18:26:27</t>
  </si>
  <si>
    <t>10.03.2021 18:26:37</t>
  </si>
  <si>
    <t>10.03.2021 18:26:39</t>
  </si>
  <si>
    <t>10.03.2021 18:26:40</t>
  </si>
  <si>
    <t>10.03.2021 18:26:42</t>
  </si>
  <si>
    <t>10.03.2021 18:26:43</t>
  </si>
  <si>
    <t>10.03.2021 18:26:45</t>
  </si>
  <si>
    <t>10.03.2021 18:26:46</t>
  </si>
  <si>
    <t>10.03.2021 18:26:48</t>
  </si>
  <si>
    <t>10.03.2021 18:26:49</t>
  </si>
  <si>
    <t>10.03.2021 18:26:51</t>
  </si>
  <si>
    <t>10.03.2021 18:27:07</t>
  </si>
  <si>
    <t>10.03.2021 18:27:09</t>
  </si>
  <si>
    <t>10.03.2021 18:27:10</t>
  </si>
  <si>
    <t>10.03.2021 18:27:12</t>
  </si>
  <si>
    <t>10.03.2021 18:27:15</t>
  </si>
  <si>
    <t>10.03.2021 18:27:16</t>
  </si>
  <si>
    <t>10.03.2021 18:27:18</t>
  </si>
  <si>
    <t>10.03.2021 18:27:48</t>
  </si>
  <si>
    <t>10.03.2021 18:27:49</t>
  </si>
  <si>
    <t>10.03.2021 18:27:51</t>
  </si>
  <si>
    <t>10.03.2021 18:27:52</t>
  </si>
  <si>
    <t>10.03.2021 18:27:54</t>
  </si>
  <si>
    <t>10.03.2021 18:27:55</t>
  </si>
  <si>
    <t>10.03.2021 18:28:06</t>
  </si>
  <si>
    <t>10.03.2021 18:28:14</t>
  </si>
  <si>
    <t>10.03.2021 18:28:27</t>
  </si>
  <si>
    <t>10.03.2021 18:28:29</t>
  </si>
  <si>
    <t>10.03.2021 18:28:30</t>
  </si>
  <si>
    <t>10.03.2021 18:28:32</t>
  </si>
  <si>
    <t>10.03.2021 18:28:33</t>
  </si>
  <si>
    <t>10.03.2021 18:28:35</t>
  </si>
  <si>
    <t>10.03.2021 18:28:36</t>
  </si>
  <si>
    <t>10.03.2021 18:28:38</t>
  </si>
  <si>
    <t>10.03.2021 18:28:39</t>
  </si>
  <si>
    <t>10.03.2021 18:28:41</t>
  </si>
  <si>
    <t>10.03.2021 18:28:48</t>
  </si>
  <si>
    <t>10.03.2021 18:28:51</t>
  </si>
  <si>
    <t>10.03.2021 18:28:53</t>
  </si>
  <si>
    <t>10.03.2021 18:28:54</t>
  </si>
  <si>
    <t>10.03.2021 18:28:56</t>
  </si>
  <si>
    <t>10.03.2021 18:28:57</t>
  </si>
  <si>
    <t>10.03.2021 18:29:00</t>
  </si>
  <si>
    <t>10.03.2021 18:29:03</t>
  </si>
  <si>
    <t>10.03.2021 18:29:33</t>
  </si>
  <si>
    <t>10.03.2021 18:29:34</t>
  </si>
  <si>
    <t>10.03.2021 18:29:37</t>
  </si>
  <si>
    <t>10.03.2021 18:29:39</t>
  </si>
  <si>
    <t>10.03.2021 18:29:40</t>
  </si>
  <si>
    <t>10.03.2021 18:29:42</t>
  </si>
  <si>
    <t>10.03.2021 18:29:43</t>
  </si>
  <si>
    <t>10.03.2021 18:29:45</t>
  </si>
  <si>
    <t>10.03.2021 18:29:46</t>
  </si>
  <si>
    <t>10.03.2021 18:29:48</t>
  </si>
  <si>
    <t>10.03.2021 18:31:33</t>
  </si>
  <si>
    <t>10.03.2021 18:31:34</t>
  </si>
  <si>
    <t>10.03.2021 18:31:36</t>
  </si>
  <si>
    <t>10.03.2021 18:31:37</t>
  </si>
  <si>
    <t>10.03.2021 18:31:39</t>
  </si>
  <si>
    <t>10.03.2021 18:31:40</t>
  </si>
  <si>
    <t>10.03.2021 18:31:42</t>
  </si>
  <si>
    <t>10.03.2021 18:31:43</t>
  </si>
  <si>
    <t>10.03.2021 18:31:45</t>
  </si>
  <si>
    <t>10.03.2021 18:31:46</t>
  </si>
  <si>
    <t>10.03.2021 18:32:31</t>
  </si>
  <si>
    <t>10.03.2021 18:32:33</t>
  </si>
  <si>
    <t>10.03.2021 18:32:34</t>
  </si>
  <si>
    <t>10.03.2021 18:32:36</t>
  </si>
  <si>
    <t>10.03.2021 18:32:37</t>
  </si>
  <si>
    <t>10.03.2021 18:32:39</t>
  </si>
  <si>
    <t>10.03.2021 18:32:40</t>
  </si>
  <si>
    <t>10.03.2021 18:32:42</t>
  </si>
  <si>
    <t>10.03.2021 18:32:46</t>
  </si>
  <si>
    <t>10.03.2021 18:32:48</t>
  </si>
  <si>
    <t>10.03.2021 18:32:49</t>
  </si>
  <si>
    <t>10.03.2021 18:32:51</t>
  </si>
  <si>
    <t>10.03.2021 18:32:52</t>
  </si>
  <si>
    <t>10.03.2021 18:32:54</t>
  </si>
  <si>
    <t>10.03.2021 18:32:55</t>
  </si>
  <si>
    <t>10.03.2021 18:32:57</t>
  </si>
  <si>
    <t>10.03.2021 18:32:58</t>
  </si>
  <si>
    <t>10.03.2021 18:33:00</t>
  </si>
  <si>
    <t>10.03.2021 18:33:01</t>
  </si>
  <si>
    <t>10.03.2021 18:33:03</t>
  </si>
  <si>
    <t>10.03.2021 18:33:04</t>
  </si>
  <si>
    <t>10.03.2021 18:33:29</t>
  </si>
  <si>
    <t>10.03.2021 18:33:30</t>
  </si>
  <si>
    <t>10.03.2021 18:33:32</t>
  </si>
  <si>
    <t>10.03.2021 18:33:33</t>
  </si>
  <si>
    <t>10.03.2021 18:33:35</t>
  </si>
  <si>
    <t>10.03.2021 18:33:36</t>
  </si>
  <si>
    <t>10.03.2021 18:33:56</t>
  </si>
  <si>
    <t>10.03.2021 18:33:57</t>
  </si>
  <si>
    <t>10.03.2021 18:34:00</t>
  </si>
  <si>
    <t>10.03.2021 18:34:02</t>
  </si>
  <si>
    <t>10.03.2021 18:34:03</t>
  </si>
  <si>
    <t>10.03.2021 18:34:05</t>
  </si>
  <si>
    <t>10.03.2021 18:34:14</t>
  </si>
  <si>
    <t>10.03.2021 18:34:15</t>
  </si>
  <si>
    <t>10.03.2021 18:34:17</t>
  </si>
  <si>
    <t>10.03.2021 18:34:18</t>
  </si>
  <si>
    <t>10.03.2021 18:34:20</t>
  </si>
  <si>
    <t>10.03.2021 18:34:21</t>
  </si>
  <si>
    <t>10.03.2021 18:34:47</t>
  </si>
  <si>
    <t>10.03.2021 18:34:49</t>
  </si>
  <si>
    <t>10.03.2021 18:34:50</t>
  </si>
  <si>
    <t>10.03.2021 18:34:52</t>
  </si>
  <si>
    <t>10.03.2021 18:34:53</t>
  </si>
  <si>
    <t>10.03.2021 18:34:55</t>
  </si>
  <si>
    <t>10.03.2021 18:34:56</t>
  </si>
  <si>
    <t>10.03.2021 18:34:58</t>
  </si>
  <si>
    <t>10.03.2021 18:35:37</t>
  </si>
  <si>
    <t>10.03.2021 18:35:39</t>
  </si>
  <si>
    <t>10.03.2021 18:37:30</t>
  </si>
  <si>
    <t>10.03.2021 18:40:39</t>
  </si>
  <si>
    <t>10.03.2021 18:40:40</t>
  </si>
  <si>
    <t>10.03.2021 18:40:42</t>
  </si>
  <si>
    <t>10.03.2021 18:40:43</t>
  </si>
  <si>
    <t>10.03.2021 18:40:45</t>
  </si>
  <si>
    <t>10.03.2021 18:40:46</t>
  </si>
  <si>
    <t>10.03.2021 18:40:48</t>
  </si>
  <si>
    <t>10.03.2021 18:41:15</t>
  </si>
  <si>
    <t>10.03.2021 18:41:16</t>
  </si>
  <si>
    <t>10.03.2021 18:41:18</t>
  </si>
  <si>
    <t>10.03.2021 18:41:21</t>
  </si>
  <si>
    <t>10.03.2021 18:41:22</t>
  </si>
  <si>
    <t>10.03.2021 18:41:28</t>
  </si>
  <si>
    <t>10.03.2021 18:41:30</t>
  </si>
  <si>
    <t>10.03.2021 18:42:03</t>
  </si>
  <si>
    <t>10.03.2021 18:42:04</t>
  </si>
  <si>
    <t>10.03.2021 18:42:06</t>
  </si>
  <si>
    <t>10.03.2021 18:42:07</t>
  </si>
  <si>
    <t>10.03.2021 18:42:09</t>
  </si>
  <si>
    <t>10.03.2021 18:42:10</t>
  </si>
  <si>
    <t>10.03.2021 18:45:33</t>
  </si>
  <si>
    <t>10.03.2021 18:45:34</t>
  </si>
  <si>
    <t>10.03.2021 18:45:36</t>
  </si>
  <si>
    <t>10.03.2021 18:45:37</t>
  </si>
  <si>
    <t>10.03.2021 18:48:00</t>
  </si>
  <si>
    <t>10.03.2021 18:48:01</t>
  </si>
  <si>
    <t>10.03.2021 18:48:03</t>
  </si>
  <si>
    <t>10.03.2021 18:48:04</t>
  </si>
  <si>
    <t>10.03.2021 18:48:06</t>
  </si>
  <si>
    <t>10.03.2021 18:48:07</t>
  </si>
  <si>
    <t>10.03.2021 18:51:09</t>
  </si>
  <si>
    <t>10.03.2021 18:51:12</t>
  </si>
  <si>
    <t>10.03.2021 18:51:13</t>
  </si>
  <si>
    <t>10.03.2021 18:51:15</t>
  </si>
  <si>
    <t>10.03.2021 18:51:16</t>
  </si>
  <si>
    <t>10.03.2021 18:51:18</t>
  </si>
  <si>
    <t>10.03.2021 18:53:12</t>
  </si>
  <si>
    <t>10.03.2021 18:53:15</t>
  </si>
  <si>
    <t>10.03.2021 18:53:16</t>
  </si>
  <si>
    <t>10.03.2021 18:53:18</t>
  </si>
  <si>
    <t>10.03.2021 18:53:19</t>
  </si>
  <si>
    <t>10.03.2021 18:53:21</t>
  </si>
  <si>
    <t>10.03.2021 18:53:22</t>
  </si>
  <si>
    <t>10.03.2021 18:53:46</t>
  </si>
  <si>
    <t>10.03.2021 18:53:49</t>
  </si>
  <si>
    <t>10.03.2021 18:53:51</t>
  </si>
  <si>
    <t>10.03.2021 18:53:52</t>
  </si>
  <si>
    <t>10.03.2021 18:53:55</t>
  </si>
  <si>
    <t>10.03.2021 18:54:00</t>
  </si>
  <si>
    <t>10.03.2021 18:55:01</t>
  </si>
  <si>
    <t>10.03.2021 18:55:03</t>
  </si>
  <si>
    <t>10.03.2021 18:55:04</t>
  </si>
  <si>
    <t>10.03.2021 18:55:06</t>
  </si>
  <si>
    <t>10.03.2021 18:55:07</t>
  </si>
  <si>
    <t>10.03.2021 18:55:09</t>
  </si>
  <si>
    <t>10.03.2021 18:55:10</t>
  </si>
  <si>
    <t>10.03.2021 18:55:12</t>
  </si>
  <si>
    <t>10.03.2021 18:55:48</t>
  </si>
  <si>
    <t>10.03.2021 18:55:49</t>
  </si>
  <si>
    <t>10.03.2021 18:55:51</t>
  </si>
  <si>
    <t>10.03.2021 18:55:52</t>
  </si>
  <si>
    <t>10.03.2021 18:55:54</t>
  </si>
  <si>
    <t>10.03.2021 18:55:55</t>
  </si>
  <si>
    <t>10.03.2021 18:55:57</t>
  </si>
  <si>
    <t>10.03.2021 18:57:51</t>
  </si>
  <si>
    <t>10.03.2021 18:57:54</t>
  </si>
  <si>
    <t>10.03.2021 18:57:56</t>
  </si>
  <si>
    <t>10.03.2021 18:57:57</t>
  </si>
  <si>
    <t>10.03.2021 18:57:59</t>
  </si>
  <si>
    <t>10.03.2021 18:58:14</t>
  </si>
  <si>
    <t>10.03.2021 18:58:15</t>
  </si>
  <si>
    <t>10.03.2021 18:58:17</t>
  </si>
  <si>
    <t>10.03.2021 18:58:18</t>
  </si>
  <si>
    <t>10.03.2021 18:58:21</t>
  </si>
  <si>
    <t>10.03.2021 18:58:26</t>
  </si>
  <si>
    <t>10.03.2021 18:58:27</t>
  </si>
  <si>
    <t>10.03.2021 18:58:29</t>
  </si>
  <si>
    <t>10.03.2021 18:58:30</t>
  </si>
  <si>
    <t>10.03.2021 18:58:35</t>
  </si>
  <si>
    <t>10.03.2021 18:58:36</t>
  </si>
  <si>
    <t>10.03.2021 18:58:38</t>
  </si>
  <si>
    <t>10.03.2021 18:58:39</t>
  </si>
  <si>
    <t>10.03.2021 18:58:41</t>
  </si>
  <si>
    <t>10.03.2021 18:58:42</t>
  </si>
  <si>
    <t>10.03.2021 18:58:50</t>
  </si>
  <si>
    <t>10.03.2021 18:58:51</t>
  </si>
  <si>
    <t>10.03.2021 18:58:53</t>
  </si>
  <si>
    <t>10.03.2021 18:58:54</t>
  </si>
  <si>
    <t>10.03.2021 18:58:56</t>
  </si>
  <si>
    <t>10.03.2021 18:59:28</t>
  </si>
  <si>
    <t>10.03.2021 18:59:31</t>
  </si>
  <si>
    <t>10.03.2021 18:59:33</t>
  </si>
  <si>
    <t>10.03.2021 18:59:34</t>
  </si>
  <si>
    <t>10.03.2021 18:59:36</t>
  </si>
  <si>
    <t>10.03.2021 19:00:36</t>
  </si>
  <si>
    <t>10.03.2021 19:00:37</t>
  </si>
  <si>
    <t>10.03.2021 19:00:39</t>
  </si>
  <si>
    <t>10.03.2021 19:00:40</t>
  </si>
  <si>
    <t>10.03.2021 19:00:42</t>
  </si>
  <si>
    <t>10.03.2021 19:00:43</t>
  </si>
  <si>
    <t>10.03.2021 19:00:45</t>
  </si>
  <si>
    <t>10.03.2021 19:00:46</t>
  </si>
  <si>
    <t>10.03.2021 19:01:51</t>
  </si>
  <si>
    <t>10.03.2021 19:01:53</t>
  </si>
  <si>
    <t>10.03.2021 19:01:56</t>
  </si>
  <si>
    <t>10.03.2021 19:01:59</t>
  </si>
  <si>
    <t>10.03.2021 19:02:27</t>
  </si>
  <si>
    <t>10.03.2021 19:02:30</t>
  </si>
  <si>
    <t>10.03.2021 19:02:32</t>
  </si>
  <si>
    <t>10.03.2021 19:02:33</t>
  </si>
  <si>
    <t>10.03.2021 19:02:35</t>
  </si>
  <si>
    <t>10.03.2021 19:02:36</t>
  </si>
  <si>
    <t>10.03.2021 19:02:38</t>
  </si>
  <si>
    <t>10.03.2021 19:03:15</t>
  </si>
  <si>
    <t>10.03.2021 19:03:16</t>
  </si>
  <si>
    <t>10.03.2021 19:03:18</t>
  </si>
  <si>
    <t>10.03.2021 19:03:19</t>
  </si>
  <si>
    <t>10.03.2021 19:03:21</t>
  </si>
  <si>
    <t>10.03.2021 19:03:22</t>
  </si>
  <si>
    <t>10.03.2021 19:03:27</t>
  </si>
  <si>
    <t>10.03.2021 19:03:28</t>
  </si>
  <si>
    <t>10.03.2021 19:03:30</t>
  </si>
  <si>
    <t>10.03.2021 19:03:40</t>
  </si>
  <si>
    <t>10.03.2021 19:03:43</t>
  </si>
  <si>
    <t>10.03.2021 19:03:46</t>
  </si>
  <si>
    <t>10.03.2021 19:03:48</t>
  </si>
  <si>
    <t>10.03.2021 19:04:13</t>
  </si>
  <si>
    <t>10.03.2021 19:04:15</t>
  </si>
  <si>
    <t>10.03.2021 19:04:16</t>
  </si>
  <si>
    <t>10.03.2021 19:04:18</t>
  </si>
  <si>
    <t>10.03.2021 19:04:19</t>
  </si>
  <si>
    <t>10.03.2021 19:04:21</t>
  </si>
  <si>
    <t>10.03.2021 19:05:15</t>
  </si>
  <si>
    <t>10.03.2021 19:05:16</t>
  </si>
  <si>
    <t>10.03.2021 19:05:18</t>
  </si>
  <si>
    <t>10.03.2021 19:05:19</t>
  </si>
  <si>
    <t>10.03.2021 19:05:21</t>
  </si>
  <si>
    <t>10.03.2021 19:05:22</t>
  </si>
  <si>
    <t>10.03.2021 19:07:51</t>
  </si>
  <si>
    <t>10.03.2021 19:07:57</t>
  </si>
  <si>
    <t>10.03.2021 19:07:59</t>
  </si>
  <si>
    <t>10.03.2021 19:08:00</t>
  </si>
  <si>
    <t>10.03.2021 19:08:02</t>
  </si>
  <si>
    <t>10.03.2021 19:08:03</t>
  </si>
  <si>
    <t>10.03.2021 19:08:05</t>
  </si>
  <si>
    <t>10.03.2021 19:08:06</t>
  </si>
  <si>
    <t>10.03.2021 19:08:08</t>
  </si>
  <si>
    <t>10.03.2021 19:08:09</t>
  </si>
  <si>
    <t>10.03.2021 19:08:14</t>
  </si>
  <si>
    <t>10.03.2021 19:08:17</t>
  </si>
  <si>
    <t>10.03.2021 19:08:18</t>
  </si>
  <si>
    <t>10.03.2021 19:08:21</t>
  </si>
  <si>
    <t>10.03.2021 19:08:23</t>
  </si>
  <si>
    <t>10.03.2021 19:08:24</t>
  </si>
  <si>
    <t>10.03.2021 19:08:26</t>
  </si>
  <si>
    <t>10.03.2021 19:08:27</t>
  </si>
  <si>
    <t>10.03.2021 19:09:16</t>
  </si>
  <si>
    <t>10.03.2021 19:09:18</t>
  </si>
  <si>
    <t>10.03.2021 19:09:19</t>
  </si>
  <si>
    <t>10.03.2021 19:09:21</t>
  </si>
  <si>
    <t>10.03.2021 19:09:22</t>
  </si>
  <si>
    <t>10.03.2021 19:09:24</t>
  </si>
  <si>
    <t>10.03.2021 19:09:25</t>
  </si>
  <si>
    <t>10.03.2021 19:09:27</t>
  </si>
  <si>
    <t>10.03.2021 19:09:28</t>
  </si>
  <si>
    <t>10.03.2021 19:09:30</t>
  </si>
  <si>
    <t>10.03.2021 19:09:31</t>
  </si>
  <si>
    <t>10.03.2021 19:10:56</t>
  </si>
  <si>
    <t>10.03.2021 19:12:24</t>
  </si>
  <si>
    <t>10.03.2021 19:12:25</t>
  </si>
  <si>
    <t>10.03.2021 19:12:27</t>
  </si>
  <si>
    <t>10.03.2021 19:12:28</t>
  </si>
  <si>
    <t>10.03.2021 19:12:30</t>
  </si>
  <si>
    <t>10.03.2021 19:12:31</t>
  </si>
  <si>
    <t>10.03.2021 19:12:33</t>
  </si>
  <si>
    <t>10.03.2021 19:15:28</t>
  </si>
  <si>
    <t>10.03.2021 19:15:30</t>
  </si>
  <si>
    <t>10.03.2021 19:15:31</t>
  </si>
  <si>
    <t>10.03.2021 19:15:33</t>
  </si>
  <si>
    <t>10.03.2021 19:15:34</t>
  </si>
  <si>
    <t>10.03.2021 19:15:39</t>
  </si>
  <si>
    <t>10.03.2021 19:15:40</t>
  </si>
  <si>
    <t>10.03.2021 19:15:42</t>
  </si>
  <si>
    <t>10.03.2021 19:16:48</t>
  </si>
  <si>
    <t>10.03.2021 19:16:50</t>
  </si>
  <si>
    <t>10.03.2021 19:16:51</t>
  </si>
  <si>
    <t>10.03.2021 19:16:53</t>
  </si>
  <si>
    <t>10.03.2021 19:16:54</t>
  </si>
  <si>
    <t>10.03.2021 19:18:36</t>
  </si>
  <si>
    <t>10.03.2021 19:18:57</t>
  </si>
  <si>
    <t>10.03.2021 19:18:59</t>
  </si>
  <si>
    <t>10.03.2021 19:19:36</t>
  </si>
  <si>
    <t>10.03.2021 19:19:38</t>
  </si>
  <si>
    <t>10.03.2021 19:19:41</t>
  </si>
  <si>
    <t>10.03.2021 19:19:59</t>
  </si>
  <si>
    <t>10.03.2021 19:20:02</t>
  </si>
  <si>
    <t>10.03.2021 19:20:04</t>
  </si>
  <si>
    <t>10.03.2021 19:20:05</t>
  </si>
  <si>
    <t>10.03.2021 19:20:07</t>
  </si>
  <si>
    <t>10.03.2021 19:20:08</t>
  </si>
  <si>
    <t>10.03.2021 19:20:10</t>
  </si>
  <si>
    <t>10.03.2021 19:20:47</t>
  </si>
  <si>
    <t>10.03.2021 19:20:50</t>
  </si>
  <si>
    <t>10.03.2021 19:20:53</t>
  </si>
  <si>
    <t>10.03.2021 19:20:55</t>
  </si>
  <si>
    <t>10.03.2021 19:20:56</t>
  </si>
  <si>
    <t>10.03.2021 19:21:51</t>
  </si>
  <si>
    <t>10.03.2021 19:21:52</t>
  </si>
  <si>
    <t>10.03.2021 19:21:54</t>
  </si>
  <si>
    <t>10.03.2021 19:21:55</t>
  </si>
  <si>
    <t>10.03.2021 19:21:57</t>
  </si>
  <si>
    <t>10.03.2021 19:21:58</t>
  </si>
  <si>
    <t>10.03.2021 19:22:00</t>
  </si>
  <si>
    <t>10.03.2021 19:22:29</t>
  </si>
  <si>
    <t>10.03.2021 19:22:30</t>
  </si>
  <si>
    <t>10.03.2021 19:22:32</t>
  </si>
  <si>
    <t>10.03.2021 19:22:33</t>
  </si>
  <si>
    <t>10.03.2021 19:22:35</t>
  </si>
  <si>
    <t>10.03.2021 19:22:36</t>
  </si>
  <si>
    <t>10.03.2021 19:22:38</t>
  </si>
  <si>
    <t>10.03.2021 19:22:39</t>
  </si>
  <si>
    <t>10.03.2021 19:22:41</t>
  </si>
  <si>
    <t>10.03.2021 19:22:42</t>
  </si>
  <si>
    <t>10.03.2021 19:23:42</t>
  </si>
  <si>
    <t>10.03.2021 19:23:43</t>
  </si>
  <si>
    <t>10.03.2021 19:23:45</t>
  </si>
  <si>
    <t>10.03.2021 19:23:46</t>
  </si>
  <si>
    <t>10.03.2021 19:23:48</t>
  </si>
  <si>
    <t>10.03.2021 19:23:51</t>
  </si>
  <si>
    <t>10.03.2021 19:24:53</t>
  </si>
  <si>
    <t>10.03.2021 19:24:54</t>
  </si>
  <si>
    <t>10.03.2021 19:25:00</t>
  </si>
  <si>
    <t>10.03.2021 19:25:01</t>
  </si>
  <si>
    <t>10.03.2021 19:25:03</t>
  </si>
  <si>
    <t>10.03.2021 19:25:04</t>
  </si>
  <si>
    <t>10.03.2021 19:25:06</t>
  </si>
  <si>
    <t>10.03.2021 19:25:07</t>
  </si>
  <si>
    <t>10.03.2021 19:25:10</t>
  </si>
  <si>
    <t>10.03.2021 19:25:12</t>
  </si>
  <si>
    <t>10.03.2021 19:26:53</t>
  </si>
  <si>
    <t>10.03.2021 19:26:54</t>
  </si>
  <si>
    <t>10.03.2021 19:26:56</t>
  </si>
  <si>
    <t>10.03.2021 19:26:57</t>
  </si>
  <si>
    <t>10.03.2021 19:26:59</t>
  </si>
  <si>
    <t>10.03.2021 19:27:00</t>
  </si>
  <si>
    <t>10.03.2021 19:27:02</t>
  </si>
  <si>
    <t>10.03.2021 19:27:03</t>
  </si>
  <si>
    <t>10.03.2021 19:27:05</t>
  </si>
  <si>
    <t>10.03.2021 19:27:23</t>
  </si>
  <si>
    <t>10.03.2021 19:27:24</t>
  </si>
  <si>
    <t>10.03.2021 19:27:26</t>
  </si>
  <si>
    <t>10.03.2021 19:27:27</t>
  </si>
  <si>
    <t>10.03.2021 19:27:29</t>
  </si>
  <si>
    <t>10.03.2021 19:27:30</t>
  </si>
  <si>
    <t>10.03.2021 19:27:32</t>
  </si>
  <si>
    <t>10.03.2021 19:27:33</t>
  </si>
  <si>
    <t>10.03.2021 19:29:00</t>
  </si>
  <si>
    <t>10.03.2021 19:29:01</t>
  </si>
  <si>
    <t>10.03.2021 19:29:03</t>
  </si>
  <si>
    <t>10.03.2021 19:29:04</t>
  </si>
  <si>
    <t>10.03.2021 19:29:09</t>
  </si>
  <si>
    <t>10.03.2021 19:30:15</t>
  </si>
  <si>
    <t>10.03.2021 19:30:18</t>
  </si>
  <si>
    <t>10.03.2021 19:30:22</t>
  </si>
  <si>
    <t>10.03.2021 19:30:24</t>
  </si>
  <si>
    <t>10.03.2021 19:30:25</t>
  </si>
  <si>
    <t>10.03.2021 19:31:07</t>
  </si>
  <si>
    <t>10.03.2021 19:31:09</t>
  </si>
  <si>
    <t>10.03.2021 19:31:10</t>
  </si>
  <si>
    <t>10.03.2021 19:31:12</t>
  </si>
  <si>
    <t>10.03.2021 19:31:13</t>
  </si>
  <si>
    <t>10.03.2021 19:31:15</t>
  </si>
  <si>
    <t>10.03.2021 19:31:16</t>
  </si>
  <si>
    <t>10.03.2021 19:31:18</t>
  </si>
  <si>
    <t>10.03.2021 19:31:36</t>
  </si>
  <si>
    <t>10.03.2021 19:38:54</t>
  </si>
  <si>
    <t>10.03.2021 19:38:56</t>
  </si>
  <si>
    <t>10.03.2021 19:38:59</t>
  </si>
  <si>
    <t>10.03.2021 19:39:00</t>
  </si>
  <si>
    <t>10.03.2021 19:39:02</t>
  </si>
  <si>
    <t>10.03.2021 19:39:03</t>
  </si>
  <si>
    <t>10.03.2021 19:39:05</t>
  </si>
  <si>
    <t>10.03.2021 19:39:06</t>
  </si>
  <si>
    <t>10.03.2021 19:40:34</t>
  </si>
  <si>
    <t>10.03.2021 19:40:36</t>
  </si>
  <si>
    <t>10.03.2021 19:40:37</t>
  </si>
  <si>
    <t>10.03.2021 19:40:39</t>
  </si>
  <si>
    <t>10.03.2021 19:40:40</t>
  </si>
  <si>
    <t>10.03.2021 19:40:42</t>
  </si>
  <si>
    <t>10.03.2021 19:42:59</t>
  </si>
  <si>
    <t>10.03.2021 19:43:00</t>
  </si>
  <si>
    <t>10.03.2021 19:43:02</t>
  </si>
  <si>
    <t>10.03.2021 19:43:06</t>
  </si>
  <si>
    <t>10.03.2021 19:43:08</t>
  </si>
  <si>
    <t>10.03.2021 19:44:28</t>
  </si>
  <si>
    <t>10.03.2021 19:44:30</t>
  </si>
  <si>
    <t>10.03.2021 19:44:33</t>
  </si>
  <si>
    <t>10.03.2021 19:44:34</t>
  </si>
  <si>
    <t>10.03.2021 19:44:36</t>
  </si>
  <si>
    <t>10.03.2021 19:44:37</t>
  </si>
  <si>
    <t>10.03.2021 19:44:39</t>
  </si>
  <si>
    <t>10.03.2021 19:44:40</t>
  </si>
  <si>
    <t>10.03.2021 19:44:42</t>
  </si>
  <si>
    <t>10.03.2021 19:44:52</t>
  </si>
  <si>
    <t>10.03.2021 19:44:54</t>
  </si>
  <si>
    <t>10.03.2021 19:44:55</t>
  </si>
  <si>
    <t>10.03.2021 19:44:57</t>
  </si>
  <si>
    <t>10.03.2021 19:44:58</t>
  </si>
  <si>
    <t>10.03.2021 19:45:00</t>
  </si>
  <si>
    <t>10.03.2021 19:46:06</t>
  </si>
  <si>
    <t>10.03.2021 19:46:07</t>
  </si>
  <si>
    <t>10.03.2021 19:46:09</t>
  </si>
  <si>
    <t>10.03.2021 19:46:10</t>
  </si>
  <si>
    <t>10.03.2021 19:46:12</t>
  </si>
  <si>
    <t>10.03.2021 19:46:13</t>
  </si>
  <si>
    <t>10.03.2021 19:46:15</t>
  </si>
  <si>
    <t>10.03.2021 19:47:27</t>
  </si>
  <si>
    <t>10.03.2021 19:47:28</t>
  </si>
  <si>
    <t>10.03.2021 19:47:30</t>
  </si>
  <si>
    <t>10.03.2021 19:47:31</t>
  </si>
  <si>
    <t>10.03.2021 19:47:33</t>
  </si>
  <si>
    <t>10.03.2021 19:47:34</t>
  </si>
  <si>
    <t>10.03.2021 19:47:36</t>
  </si>
  <si>
    <t>10.03.2021 19:47:37</t>
  </si>
  <si>
    <t>10.03.2021 19:47:39</t>
  </si>
  <si>
    <t>10.03.2021 19:48:09</t>
  </si>
  <si>
    <t>10.03.2021 19:48:13</t>
  </si>
  <si>
    <t>10.03.2021 19:48:15</t>
  </si>
  <si>
    <t>10.03.2021 19:48:18</t>
  </si>
  <si>
    <t>10.03.2021 19:48:19</t>
  </si>
  <si>
    <t>10.03.2021 19:48:24</t>
  </si>
  <si>
    <t>10.03.2021 19:48:25</t>
  </si>
  <si>
    <t>10.03.2021 19:48:31</t>
  </si>
  <si>
    <t>10.03.2021 19:48:33</t>
  </si>
  <si>
    <t>10.03.2021 19:48:36</t>
  </si>
  <si>
    <t>10.03.2021 19:50:39</t>
  </si>
  <si>
    <t>10.03.2021 19:50:40</t>
  </si>
  <si>
    <t>10.03.2021 19:50:42</t>
  </si>
  <si>
    <t>10.03.2021 19:50:43</t>
  </si>
  <si>
    <t>10.03.2021 19:50:45</t>
  </si>
  <si>
    <t>10.03.2021 19:50:46</t>
  </si>
  <si>
    <t>10.03.2021 19:50:49</t>
  </si>
  <si>
    <t>10.03.2021 19:50:51</t>
  </si>
  <si>
    <t>10.03.2021 19:52:18</t>
  </si>
  <si>
    <t>10.03.2021 19:52:19</t>
  </si>
  <si>
    <t>10.03.2021 19:52:21</t>
  </si>
  <si>
    <t>10.03.2021 19:52:22</t>
  </si>
  <si>
    <t>10.03.2021 19:52:24</t>
  </si>
  <si>
    <t>10.03.2021 19:52:25</t>
  </si>
  <si>
    <t>10.03.2021 19:52:42</t>
  </si>
  <si>
    <t>10.03.2021 19:52:43</t>
  </si>
  <si>
    <t>10.03.2021 19:52:46</t>
  </si>
  <si>
    <t>10.03.2021 19:52:48</t>
  </si>
  <si>
    <t>10.03.2021 19:52:49</t>
  </si>
  <si>
    <t>10.03.2021 19:52:51</t>
  </si>
  <si>
    <t>10.03.2021 19:52:52</t>
  </si>
  <si>
    <t>10.03.2021 19:52:54</t>
  </si>
  <si>
    <t>10.03.2021 19:53:03</t>
  </si>
  <si>
    <t>10.03.2021 19:53:04</t>
  </si>
  <si>
    <t>10.03.2021 19:53:54</t>
  </si>
  <si>
    <t>10.03.2021 19:53:56</t>
  </si>
  <si>
    <t>10.03.2021 19:53:57</t>
  </si>
  <si>
    <t>10.03.2021 19:53:59</t>
  </si>
  <si>
    <t>10.03.2021 19:54:00</t>
  </si>
  <si>
    <t>10.03.2021 19:54:02</t>
  </si>
  <si>
    <t>10.03.2021 19:54:03</t>
  </si>
  <si>
    <t>10.03.2021 19:54:05</t>
  </si>
  <si>
    <t>10.03.2021 19:55:27</t>
  </si>
  <si>
    <t>10.03.2021 19:56:56</t>
  </si>
  <si>
    <t>10.03.2021 19:56:57</t>
  </si>
  <si>
    <t>10.03.2021 19:56:59</t>
  </si>
  <si>
    <t>10.03.2021 19:57:00</t>
  </si>
  <si>
    <t>10.03.2021 19:57:02</t>
  </si>
  <si>
    <t>10.03.2021 19:57:03</t>
  </si>
  <si>
    <t>10.03.2021 19:57:05</t>
  </si>
  <si>
    <t>10.03.2021 19:57:06</t>
  </si>
  <si>
    <t>10.03.2021 19:57:08</t>
  </si>
  <si>
    <t>10.03.2021 19:57:35</t>
  </si>
  <si>
    <t>10.03.2021 19:57:36</t>
  </si>
  <si>
    <t>10.03.2021 19:57:38</t>
  </si>
  <si>
    <t>10.03.2021 19:57:39</t>
  </si>
  <si>
    <t>10.03.2021 19:57:41</t>
  </si>
  <si>
    <t>10.03.2021 19:58:19</t>
  </si>
  <si>
    <t>10.03.2021 19:58:21</t>
  </si>
  <si>
    <t>10.03.2021 19:58:22</t>
  </si>
  <si>
    <t>10.03.2021 19:58:24</t>
  </si>
  <si>
    <t>10.03.2021 19:58:25</t>
  </si>
  <si>
    <t>10.03.2021 19:59:31</t>
  </si>
  <si>
    <t>10.03.2021 19:59:33</t>
  </si>
  <si>
    <t>10.03.2021 19:59:34</t>
  </si>
  <si>
    <t>10.03.2021 19:59:36</t>
  </si>
  <si>
    <t>10.03.2021 19:59:37</t>
  </si>
  <si>
    <t>10.03.2021 20:02:13</t>
  </si>
  <si>
    <t>10.03.2021 20:02:16</t>
  </si>
  <si>
    <t>10.03.2021 20:02:18</t>
  </si>
  <si>
    <t>10.03.2021 20:02:19</t>
  </si>
  <si>
    <t>10.03.2021 20:02:21</t>
  </si>
  <si>
    <t>10.03.2021 20:02:22</t>
  </si>
  <si>
    <t>10.03.2021 20:02:24</t>
  </si>
  <si>
    <t>10.03.2021 20:02:34</t>
  </si>
  <si>
    <t>10.03.2021 20:02:36</t>
  </si>
  <si>
    <t>10.03.2021 20:02:37</t>
  </si>
  <si>
    <t>10.03.2021 20:02:39</t>
  </si>
  <si>
    <t>10.03.2021 20:02:52</t>
  </si>
  <si>
    <t>10.03.2021 20:02:54</t>
  </si>
  <si>
    <t>10.03.2021 20:02:55</t>
  </si>
  <si>
    <t>10.03.2021 20:02:57</t>
  </si>
  <si>
    <t>10.03.2021 20:02:58</t>
  </si>
  <si>
    <t>10.03.2021 20:03:00</t>
  </si>
  <si>
    <t>10.03.2021 20:03:01</t>
  </si>
  <si>
    <t>10.03.2021 20:03:04</t>
  </si>
  <si>
    <t>10.03.2021 20:05:13</t>
  </si>
  <si>
    <t>10.03.2021 20:05:15</t>
  </si>
  <si>
    <t>10.03.2021 20:05:42</t>
  </si>
  <si>
    <t>10.03.2021 20:05:43</t>
  </si>
  <si>
    <t>10.03.2021 20:05:45</t>
  </si>
  <si>
    <t>10.03.2021 20:05:46</t>
  </si>
  <si>
    <t>10.03.2021 20:05:48</t>
  </si>
  <si>
    <t>10.03.2021 20:06:30</t>
  </si>
  <si>
    <t>10.03.2021 20:06:31</t>
  </si>
  <si>
    <t>10.03.2021 20:06:33</t>
  </si>
  <si>
    <t>10.03.2021 20:06:34</t>
  </si>
  <si>
    <t>10.03.2021 20:06:36</t>
  </si>
  <si>
    <t>10.03.2021 20:06:37</t>
  </si>
  <si>
    <t>10.03.2021 20:06:39</t>
  </si>
  <si>
    <t>10.03.2021 20:06:40</t>
  </si>
  <si>
    <t>10.03.2021 20:06:43</t>
  </si>
  <si>
    <t>10.03.2021 20:06:45</t>
  </si>
  <si>
    <t>10.03.2021 20:06:48</t>
  </si>
  <si>
    <t>10.03.2021 20:06:49</t>
  </si>
  <si>
    <t>10.03.2021 20:06:54</t>
  </si>
  <si>
    <t>10.03.2021 20:06:57</t>
  </si>
  <si>
    <t>10.03.2021 20:06:58</t>
  </si>
  <si>
    <t>10.03.2021 20:07:00</t>
  </si>
  <si>
    <t>10.03.2021 20:07:01</t>
  </si>
  <si>
    <t>10.03.2021 20:07:03</t>
  </si>
  <si>
    <t>10.03.2021 20:07:04</t>
  </si>
  <si>
    <t>10.03.2021 20:08:42</t>
  </si>
  <si>
    <t>10.03.2021 20:08:43</t>
  </si>
  <si>
    <t>10.03.2021 20:08:45</t>
  </si>
  <si>
    <t>10.03.2021 20:08:46</t>
  </si>
  <si>
    <t>10.03.2021 20:08:48</t>
  </si>
  <si>
    <t>10.03.2021 20:08:49</t>
  </si>
  <si>
    <t>10.03.2021 20:08:51</t>
  </si>
  <si>
    <t>10.03.2021 20:08:52</t>
  </si>
  <si>
    <t>10.03.2021 20:08:54</t>
  </si>
  <si>
    <t>10.03.2021 20:09:54</t>
  </si>
  <si>
    <t>10.03.2021 20:09:56</t>
  </si>
  <si>
    <t>10.03.2021 20:09:57</t>
  </si>
  <si>
    <t>10.03.2021 20:09:59</t>
  </si>
  <si>
    <t>10.03.2021 20:10:00</t>
  </si>
  <si>
    <t>10.03.2021 20:10:02</t>
  </si>
  <si>
    <t>10.03.2021 20:12:42</t>
  </si>
  <si>
    <t>10.03.2021 20:12:43</t>
  </si>
  <si>
    <t>10.03.2021 20:12:45</t>
  </si>
  <si>
    <t>10.03.2021 20:12:46</t>
  </si>
  <si>
    <t>10.03.2021 20:12:48</t>
  </si>
  <si>
    <t>10.03.2021 20:12:49</t>
  </si>
  <si>
    <t>10.03.2021 20:12:51</t>
  </si>
  <si>
    <t>10.03.2021 20:12:54</t>
  </si>
  <si>
    <t>10.03.2021 20:15:47</t>
  </si>
  <si>
    <t>10.03.2021 20:15:48</t>
  </si>
  <si>
    <t>10.03.2021 20:15:50</t>
  </si>
  <si>
    <t>10.03.2021 20:15:51</t>
  </si>
  <si>
    <t>10.03.2021 20:15:53</t>
  </si>
  <si>
    <t>10.03.2021 20:17:37</t>
  </si>
  <si>
    <t>10.03.2021 20:17:39</t>
  </si>
  <si>
    <t>10.03.2021 20:17:40</t>
  </si>
  <si>
    <t>10.03.2021 20:17:42</t>
  </si>
  <si>
    <t>10.03.2021 20:17:43</t>
  </si>
  <si>
    <t>10.03.2021 20:17:45</t>
  </si>
  <si>
    <t>10.03.2021 20:17:46</t>
  </si>
  <si>
    <t>10.03.2021 20:19:45</t>
  </si>
  <si>
    <t>10.03.2021 20:19:47</t>
  </si>
  <si>
    <t>10.03.2021 20:19:48</t>
  </si>
  <si>
    <t>10.03.2021 20:19:50</t>
  </si>
  <si>
    <t>10.03.2021 20:19:54</t>
  </si>
  <si>
    <t>10.03.2021 20:19:57</t>
  </si>
  <si>
    <t>10.03.2021 20:20:00</t>
  </si>
  <si>
    <t>10.03.2021 20:20:02</t>
  </si>
  <si>
    <t>10.03.2021 20:20:03</t>
  </si>
  <si>
    <t>10.03.2021 20:20:05</t>
  </si>
  <si>
    <t>10.03.2021 20:20:20</t>
  </si>
  <si>
    <t>10.03.2021 20:21:31</t>
  </si>
  <si>
    <t>10.03.2021 20:21:33</t>
  </si>
  <si>
    <t>10.03.2021 20:21:34</t>
  </si>
  <si>
    <t>10.03.2021 20:21:36</t>
  </si>
  <si>
    <t>10.03.2021 20:21:37</t>
  </si>
  <si>
    <t>10.03.2021 20:21:39</t>
  </si>
  <si>
    <t>10.03.2021 20:21:56</t>
  </si>
  <si>
    <t>10.03.2021 20:21:57</t>
  </si>
  <si>
    <t>10.03.2021 20:21:59</t>
  </si>
  <si>
    <t>10.03.2021 20:22:00</t>
  </si>
  <si>
    <t>10.03.2021 20:22:02</t>
  </si>
  <si>
    <t>10.03.2021 20:22:03</t>
  </si>
  <si>
    <t>10.03.2021 20:22:05</t>
  </si>
  <si>
    <t>10.03.2021 20:22:06</t>
  </si>
  <si>
    <t>10.03.2021 20:22:20</t>
  </si>
  <si>
    <t>10.03.2021 20:22:21</t>
  </si>
  <si>
    <t>10.03.2021 20:22:23</t>
  </si>
  <si>
    <t>10.03.2021 20:22:24</t>
  </si>
  <si>
    <t>10.03.2021 20:22:26</t>
  </si>
  <si>
    <t>10.03.2021 20:22:27</t>
  </si>
  <si>
    <t>10.03.2021 20:24:10</t>
  </si>
  <si>
    <t>10.03.2021 20:24:13</t>
  </si>
  <si>
    <t>10.03.2021 20:24:16</t>
  </si>
  <si>
    <t>10.03.2021 20:24:18</t>
  </si>
  <si>
    <t>10.03.2021 20:24:19</t>
  </si>
  <si>
    <t>10.03.2021 20:24:21</t>
  </si>
  <si>
    <t>10.03.2021 20:24:22</t>
  </si>
  <si>
    <t>10.03.2021 20:24:24</t>
  </si>
  <si>
    <t>10.03.2021 20:24:25</t>
  </si>
  <si>
    <t>10.03.2021 20:24:27</t>
  </si>
  <si>
    <t>10.03.2021 20:24:28</t>
  </si>
  <si>
    <t>10.03.2021 20:24:30</t>
  </si>
  <si>
    <t>10.03.2021 20:24:58</t>
  </si>
  <si>
    <t>10.03.2021 20:25:00</t>
  </si>
  <si>
    <t>10.03.2021 20:25:01</t>
  </si>
  <si>
    <t>10.03.2021 20:25:03</t>
  </si>
  <si>
    <t>10.03.2021 20:25:04</t>
  </si>
  <si>
    <t>10.03.2021 20:25:06</t>
  </si>
  <si>
    <t>10.03.2021 20:25:07</t>
  </si>
  <si>
    <t>10.03.2021 20:25:09</t>
  </si>
  <si>
    <t>10.03.2021 20:27:21</t>
  </si>
  <si>
    <t>10.03.2021 20:27:22</t>
  </si>
  <si>
    <t>10.03.2021 20:27:24</t>
  </si>
  <si>
    <t>10.03.2021 20:27:25</t>
  </si>
  <si>
    <t>10.03.2021 20:27:27</t>
  </si>
  <si>
    <t>10.03.2021 20:27:28</t>
  </si>
  <si>
    <t>10.03.2021 20:27:30</t>
  </si>
  <si>
    <t>10.03.2021 20:27:31</t>
  </si>
  <si>
    <t>10.03.2021 20:27:33</t>
  </si>
  <si>
    <t>10.03.2021 20:27:34</t>
  </si>
  <si>
    <t>10.03.2021 20:28:25</t>
  </si>
  <si>
    <t>10.03.2021 20:28:28</t>
  </si>
  <si>
    <t>10.03.2021 20:28:30</t>
  </si>
  <si>
    <t>10.03.2021 20:28:31</t>
  </si>
  <si>
    <t>10.03.2021 20:28:33</t>
  </si>
  <si>
    <t>10.03.2021 20:28:34</t>
  </si>
  <si>
    <t>10.03.2021 20:28:36</t>
  </si>
  <si>
    <t>10.03.2021 20:28:39</t>
  </si>
  <si>
    <t>10.03.2021 20:28:51</t>
  </si>
  <si>
    <t>10.03.2021 20:28:52</t>
  </si>
  <si>
    <t>10.03.2021 20:28:54</t>
  </si>
  <si>
    <t>10.03.2021 20:28:55</t>
  </si>
  <si>
    <t>10.03.2021 20:28:57</t>
  </si>
  <si>
    <t>10.03.2021 20:29:06</t>
  </si>
  <si>
    <t>10.03.2021 20:29:07</t>
  </si>
  <si>
    <t>10.03.2021 20:29:09</t>
  </si>
  <si>
    <t>10.03.2021 20:29:10</t>
  </si>
  <si>
    <t>10.03.2021 20:29:12</t>
  </si>
  <si>
    <t>10.03.2021 20:29:13</t>
  </si>
  <si>
    <t>10.03.2021 20:29:21</t>
  </si>
  <si>
    <t>10.03.2021 20:29:22</t>
  </si>
  <si>
    <t>10.03.2021 20:29:24</t>
  </si>
  <si>
    <t>10.03.2021 20:29:25</t>
  </si>
  <si>
    <t>10.03.2021 20:29:27</t>
  </si>
  <si>
    <t>10.03.2021 20:29:28</t>
  </si>
  <si>
    <t>10.03.2021 20:29:30</t>
  </si>
  <si>
    <t>10.03.2021 20:29:42</t>
  </si>
  <si>
    <t>10.03.2021 20:29:48</t>
  </si>
  <si>
    <t>10.03.2021 20:29:49</t>
  </si>
  <si>
    <t>10.03.2021 20:29:51</t>
  </si>
  <si>
    <t>10.03.2021 20:29:52</t>
  </si>
  <si>
    <t>10.03.2021 20:29:54</t>
  </si>
  <si>
    <t>10.03.2021 20:30:24</t>
  </si>
  <si>
    <t>10.03.2021 20:30:27</t>
  </si>
  <si>
    <t>10.03.2021 20:30:28</t>
  </si>
  <si>
    <t>10.03.2021 20:30:30</t>
  </si>
  <si>
    <t>10.03.2021 20:30:31</t>
  </si>
  <si>
    <t>10.03.2021 20:30:33</t>
  </si>
  <si>
    <t>10.03.2021 20:30:51</t>
  </si>
  <si>
    <t>10.03.2021 20:31:06</t>
  </si>
  <si>
    <t>10.03.2021 20:31:07</t>
  </si>
  <si>
    <t>10.03.2021 20:31:10</t>
  </si>
  <si>
    <t>10.03.2021 20:31:12</t>
  </si>
  <si>
    <t>10.03.2021 20:31:15</t>
  </si>
  <si>
    <t>10.03.2021 20:31:16</t>
  </si>
  <si>
    <t>10.03.2021 20:31:18</t>
  </si>
  <si>
    <t>10.03.2021 20:31:19</t>
  </si>
  <si>
    <t>10.03.2021 20:31:21</t>
  </si>
  <si>
    <t>10.03.2021 20:31:22</t>
  </si>
  <si>
    <t>10.03.2021 20:31:24</t>
  </si>
  <si>
    <t>10.03.2021 20:32:16</t>
  </si>
  <si>
    <t>10.03.2021 20:32:18</t>
  </si>
  <si>
    <t>10.03.2021 20:32:19</t>
  </si>
  <si>
    <t>10.03.2021 20:32:21</t>
  </si>
  <si>
    <t>10.03.2021 20:32:22</t>
  </si>
  <si>
    <t>10.03.2021 20:32:24</t>
  </si>
  <si>
    <t>10.03.2021 20:32:27</t>
  </si>
  <si>
    <t>10.03.2021 20:32:28</t>
  </si>
  <si>
    <t>10.03.2021 20:32:30</t>
  </si>
  <si>
    <t>10.03.2021 20:33:12</t>
  </si>
  <si>
    <t>10.03.2021 20:33:13</t>
  </si>
  <si>
    <t>10.03.2021 20:33:16</t>
  </si>
  <si>
    <t>10.03.2021 20:33:18</t>
  </si>
  <si>
    <t>10.03.2021 20:35:00</t>
  </si>
  <si>
    <t>10.03.2021 20:35:01</t>
  </si>
  <si>
    <t>10.03.2021 20:35:03</t>
  </si>
  <si>
    <t>10.03.2021 20:35:04</t>
  </si>
  <si>
    <t>10.03.2021 20:35:06</t>
  </si>
  <si>
    <t>10.03.2021 20:35:07</t>
  </si>
  <si>
    <t>10.03.2021 20:35:09</t>
  </si>
  <si>
    <t>10.03.2021 20:36:13</t>
  </si>
  <si>
    <t>10.03.2021 20:36:15</t>
  </si>
  <si>
    <t>10.03.2021 20:36:16</t>
  </si>
  <si>
    <t>10.03.2021 20:36:18</t>
  </si>
  <si>
    <t>10.03.2021 20:36:19</t>
  </si>
  <si>
    <t>10.03.2021 20:36:21</t>
  </si>
  <si>
    <t>10.03.2021 20:37:10</t>
  </si>
  <si>
    <t>10.03.2021 20:37:13</t>
  </si>
  <si>
    <t>10.03.2021 20:37:15</t>
  </si>
  <si>
    <t>10.03.2021 20:37:16</t>
  </si>
  <si>
    <t>10.03.2021 20:37:18</t>
  </si>
  <si>
    <t>10.03.2021 20:41:34</t>
  </si>
  <si>
    <t>10.03.2021 20:41:39</t>
  </si>
  <si>
    <t>10.03.2021 20:41:42</t>
  </si>
  <si>
    <t>10.03.2021 20:41:43</t>
  </si>
  <si>
    <t>10.03.2021 20:41:45</t>
  </si>
  <si>
    <t>10.03.2021 20:41:46</t>
  </si>
  <si>
    <t>10.03.2021 20:41:48</t>
  </si>
  <si>
    <t>10.03.2021 20:41:49</t>
  </si>
  <si>
    <t>10.03.2021 20:42:10</t>
  </si>
  <si>
    <t>10.03.2021 20:42:12</t>
  </si>
  <si>
    <t>10.03.2021 20:42:13</t>
  </si>
  <si>
    <t>10.03.2021 20:42:15</t>
  </si>
  <si>
    <t>10.03.2021 20:42:16</t>
  </si>
  <si>
    <t>10.03.2021 20:42:18</t>
  </si>
  <si>
    <t>10.03.2021 20:48:18</t>
  </si>
  <si>
    <t>10.03.2021 20:48:19</t>
  </si>
  <si>
    <t>10.03.2021 20:48:21</t>
  </si>
  <si>
    <t>10.03.2021 20:48:22</t>
  </si>
  <si>
    <t>10.03.2021 20:48:24</t>
  </si>
  <si>
    <t>10.03.2021 20:48:25</t>
  </si>
  <si>
    <t>10.03.2021 20:48:27</t>
  </si>
  <si>
    <t>10.03.2021 20:48:36</t>
  </si>
  <si>
    <t>10.03.2021 20:48:37</t>
  </si>
  <si>
    <t>10.03.2021 20:48:39</t>
  </si>
  <si>
    <t>10.03.2021 20:48:40</t>
  </si>
  <si>
    <t>10.03.2021 20:48:42</t>
  </si>
  <si>
    <t>10.03.2021 20:48:43</t>
  </si>
  <si>
    <t>10.03.2021 20:48:45</t>
  </si>
  <si>
    <t>10.03.2021 20:48:46</t>
  </si>
  <si>
    <t>10.03.2021 20:48:49</t>
  </si>
  <si>
    <t>10.03.2021 20:50:07</t>
  </si>
  <si>
    <t>10.03.2021 20:50:09</t>
  </si>
  <si>
    <t>10.03.2021 20:50:10</t>
  </si>
  <si>
    <t>10.03.2021 20:50:12</t>
  </si>
  <si>
    <t>10.03.2021 20:50:13</t>
  </si>
  <si>
    <t>10.03.2021 20:50:15</t>
  </si>
  <si>
    <t>10.03.2021 20:50:16</t>
  </si>
  <si>
    <t>10.03.2021 20:50:18</t>
  </si>
  <si>
    <t>10.03.2021 20:50:19</t>
  </si>
  <si>
    <t>10.03.2021 20:50:21</t>
  </si>
  <si>
    <t>10.03.2021 20:50:43</t>
  </si>
  <si>
    <t>10.03.2021 20:50:46</t>
  </si>
  <si>
    <t>10.03.2021 20:50:48</t>
  </si>
  <si>
    <t>10.03.2021 20:50:49</t>
  </si>
  <si>
    <t>10.03.2021 20:50:51</t>
  </si>
  <si>
    <t>10.03.2021 20:50:52</t>
  </si>
  <si>
    <t>10.03.2021 20:51:16</t>
  </si>
  <si>
    <t>10.03.2021 20:51:18</t>
  </si>
  <si>
    <t>10.03.2021 20:51:19</t>
  </si>
  <si>
    <t>10.03.2021 20:51:21</t>
  </si>
  <si>
    <t>10.03.2021 20:51:22</t>
  </si>
  <si>
    <t>10.03.2021 20:51:24</t>
  </si>
  <si>
    <t>10.03.2021 20:51:25</t>
  </si>
  <si>
    <t>10.03.2021 20:51:27</t>
  </si>
  <si>
    <t>10.03.2021 20:51:28</t>
  </si>
  <si>
    <t>10.03.2021 20:51:30</t>
  </si>
  <si>
    <t>10.03.2021 20:51:31</t>
  </si>
  <si>
    <t>10.03.2021 20:51:33</t>
  </si>
  <si>
    <t>10.03.2021 20:51:34</t>
  </si>
  <si>
    <t>10.03.2021 20:51:36</t>
  </si>
  <si>
    <t>10.03.2021 20:51:37</t>
  </si>
  <si>
    <t>10.03.2021 20:51:39</t>
  </si>
  <si>
    <t>10.03.2021 20:54:01</t>
  </si>
  <si>
    <t>10.03.2021 20:54:03</t>
  </si>
  <si>
    <t>10.03.2021 20:54:04</t>
  </si>
  <si>
    <t>10.03.2021 20:54:07</t>
  </si>
  <si>
    <t>10.03.2021 20:54:09</t>
  </si>
  <si>
    <t>10.03.2021 20:55:44</t>
  </si>
  <si>
    <t>10.03.2021 20:55:45</t>
  </si>
  <si>
    <t>10.03.2021 20:55:47</t>
  </si>
  <si>
    <t>10.03.2021 20:55:48</t>
  </si>
  <si>
    <t>10.03.2021 20:55:50</t>
  </si>
  <si>
    <t>10.03.2021 20:55:51</t>
  </si>
  <si>
    <t>10.03.2021 20:55:53</t>
  </si>
  <si>
    <t>10.03.2021 20:55:54</t>
  </si>
  <si>
    <t>10.03.2021 20:55:56</t>
  </si>
  <si>
    <t>10.03.2021 20:55:59</t>
  </si>
  <si>
    <t>10.03.2021 20:56:00</t>
  </si>
  <si>
    <t>10.03.2021 20:56:02</t>
  </si>
  <si>
    <t>10.03.2021 20:58:22</t>
  </si>
  <si>
    <t>10.03.2021 20:58:24</t>
  </si>
  <si>
    <t>10.03.2021 20:58:27</t>
  </si>
  <si>
    <t>10.03.2021 20:58:28</t>
  </si>
  <si>
    <t>10.03.2021 20:58:30</t>
  </si>
  <si>
    <t>10.03.2021 20:58:31</t>
  </si>
  <si>
    <t>10.03.2021 20:58:33</t>
  </si>
  <si>
    <t>10.03.2021 20:59:42</t>
  </si>
  <si>
    <t>10.03.2021 20:59:46</t>
  </si>
  <si>
    <t>10.03.2021 20:59:48</t>
  </si>
  <si>
    <t>10.03.2021 20:59:49</t>
  </si>
  <si>
    <t>10.03.2021 20:59:51</t>
  </si>
  <si>
    <t>10.03.2021 21:00:03</t>
  </si>
  <si>
    <t>10.03.2021 21:00:04</t>
  </si>
  <si>
    <t>10.03.2021 21:00:06</t>
  </si>
  <si>
    <t>10.03.2021 21:00:07</t>
  </si>
  <si>
    <t>10.03.2021 21:00:09</t>
  </si>
  <si>
    <t>10.03.2021 21:00:10</t>
  </si>
  <si>
    <t>10.03.2021 21:00:12</t>
  </si>
  <si>
    <t>10.03.2021 21:01:40</t>
  </si>
  <si>
    <t>10.03.2021 21:01:45</t>
  </si>
  <si>
    <t>10.03.2021 21:02:42</t>
  </si>
  <si>
    <t>10.03.2021 21:02:43</t>
  </si>
  <si>
    <t>10.03.2021 21:02:45</t>
  </si>
  <si>
    <t>10.03.2021 21:02:46</t>
  </si>
  <si>
    <t>10.03.2021 21:04:28</t>
  </si>
  <si>
    <t>10.03.2021 21:04:30</t>
  </si>
  <si>
    <t>10.03.2021 21:04:31</t>
  </si>
  <si>
    <t>10.03.2021 21:04:33</t>
  </si>
  <si>
    <t>10.03.2021 21:04:34</t>
  </si>
  <si>
    <t>10.03.2021 21:04:36</t>
  </si>
  <si>
    <t>10.03.2021 21:04:37</t>
  </si>
  <si>
    <t>10.03.2021 21:04:39</t>
  </si>
  <si>
    <t>10.03.2021 21:04:40</t>
  </si>
  <si>
    <t>10.03.2021 21:09:54</t>
  </si>
  <si>
    <t>10.03.2021 21:09:56</t>
  </si>
  <si>
    <t>10.03.2021 21:09:57</t>
  </si>
  <si>
    <t>10.03.2021 21:09:59</t>
  </si>
  <si>
    <t>10.03.2021 21:10:00</t>
  </si>
  <si>
    <t>10.03.2021 21:10:02</t>
  </si>
  <si>
    <t>10.03.2021 21:10:03</t>
  </si>
  <si>
    <t>10.03.2021 21:11:47</t>
  </si>
  <si>
    <t>10.03.2021 21:11:48</t>
  </si>
  <si>
    <t>10.03.2021 21:11:50</t>
  </si>
  <si>
    <t>10.03.2021 21:11:51</t>
  </si>
  <si>
    <t>10.03.2021 21:11:53</t>
  </si>
  <si>
    <t>10.03.2021 21:11:54</t>
  </si>
  <si>
    <t>10.03.2021 21:11:56</t>
  </si>
  <si>
    <t>10.03.2021 21:11:57</t>
  </si>
  <si>
    <t>10.03.2021 21:12:00</t>
  </si>
  <si>
    <t>10.03.2021 21:13:16</t>
  </si>
  <si>
    <t>10.03.2021 21:13:18</t>
  </si>
  <si>
    <t>10.03.2021 21:13:19</t>
  </si>
  <si>
    <t>10.03.2021 21:13:21</t>
  </si>
  <si>
    <t>10.03.2021 21:13:39</t>
  </si>
  <si>
    <t>10.03.2021 21:13:40</t>
  </si>
  <si>
    <t>10.03.2021 21:13:42</t>
  </si>
  <si>
    <t>10.03.2021 21:13:43</t>
  </si>
  <si>
    <t>10.03.2021 21:15:48</t>
  </si>
  <si>
    <t>10.03.2021 21:15:50</t>
  </si>
  <si>
    <t>10.03.2021 21:15:51</t>
  </si>
  <si>
    <t>10.03.2021 21:15:53</t>
  </si>
  <si>
    <t>10.03.2021 21:15:54</t>
  </si>
  <si>
    <t>10.03.2021 21:15:56</t>
  </si>
  <si>
    <t>10.03.2021 21:16:26</t>
  </si>
  <si>
    <t>10.03.2021 21:16:27</t>
  </si>
  <si>
    <t>10.03.2021 21:16:30</t>
  </si>
  <si>
    <t>10.03.2021 21:16:32</t>
  </si>
  <si>
    <t>10.03.2021 21:16:33</t>
  </si>
  <si>
    <t>10.03.2021 21:16:35</t>
  </si>
  <si>
    <t>10.03.2021 21:16:36</t>
  </si>
  <si>
    <t>10.03.2021 21:16:38</t>
  </si>
  <si>
    <t>10.03.2021 21:17:42</t>
  </si>
  <si>
    <t>10.03.2021 21:17:43</t>
  </si>
  <si>
    <t>10.03.2021 21:17:45</t>
  </si>
  <si>
    <t>10.03.2021 21:17:47</t>
  </si>
  <si>
    <t>10.03.2021 21:17:48</t>
  </si>
  <si>
    <t>10.03.2021 21:17:50</t>
  </si>
  <si>
    <t>10.03.2021 21:17:51</t>
  </si>
  <si>
    <t>10.03.2021 21:17:53</t>
  </si>
  <si>
    <t>10.03.2021 21:17:54</t>
  </si>
  <si>
    <t>10.03.2021 21:17:56</t>
  </si>
  <si>
    <t>10.03.2021 21:17:57</t>
  </si>
  <si>
    <t>10.03.2021 21:17:59</t>
  </si>
  <si>
    <t>10.03.2021 21:18:00</t>
  </si>
  <si>
    <t>10.03.2021 21:18:02</t>
  </si>
  <si>
    <t>10.03.2021 21:18:06</t>
  </si>
  <si>
    <t>10.03.2021 21:18:08</t>
  </si>
  <si>
    <t>10.03.2021 21:18:09</t>
  </si>
  <si>
    <t>10.03.2021 21:18:54</t>
  </si>
  <si>
    <t>10.03.2021 21:18:56</t>
  </si>
  <si>
    <t>10.03.2021 21:18:57</t>
  </si>
  <si>
    <t>10.03.2021 21:18:59</t>
  </si>
  <si>
    <t>10.03.2021 21:19:00</t>
  </si>
  <si>
    <t>10.03.2021 21:19:02</t>
  </si>
  <si>
    <t>10.03.2021 21:19:03</t>
  </si>
  <si>
    <t>10.03.2021 21:19:05</t>
  </si>
  <si>
    <t>10.03.2021 21:19:07</t>
  </si>
  <si>
    <t>10.03.2021 21:19:08</t>
  </si>
  <si>
    <t>10.03.2021 21:19:09</t>
  </si>
  <si>
    <t>10.03.2021 21:19:11</t>
  </si>
  <si>
    <t>10.03.2021 21:19:13</t>
  </si>
  <si>
    <t>10.03.2021 21:19:14</t>
  </si>
  <si>
    <t>10.03.2021 21:19:16</t>
  </si>
  <si>
    <t>10.03.2021 21:23:36</t>
  </si>
  <si>
    <t>10.03.2021 21:23:37</t>
  </si>
  <si>
    <t>10.03.2021 21:23:39</t>
  </si>
  <si>
    <t>10.03.2021 21:23:40</t>
  </si>
  <si>
    <t>10.03.2021 21:23:42</t>
  </si>
  <si>
    <t>10.03.2021 21:23:43</t>
  </si>
  <si>
    <t>10.03.2021 21:23:45</t>
  </si>
  <si>
    <t>10.03.2021 21:23:46</t>
  </si>
  <si>
    <t>10.03.2021 21:26:22</t>
  </si>
  <si>
    <t>10.03.2021 21:26:24</t>
  </si>
  <si>
    <t>10.03.2021 21:26:25</t>
  </si>
  <si>
    <t>10.03.2021 21:26:27</t>
  </si>
  <si>
    <t>10.03.2021 21:26:28</t>
  </si>
  <si>
    <t>10.03.2021 21:26:30</t>
  </si>
  <si>
    <t>10.03.2021 21:26:31</t>
  </si>
  <si>
    <t>10.03.2021 21:26:36</t>
  </si>
  <si>
    <t>10.03.2021 21:26:37</t>
  </si>
  <si>
    <t>10.03.2021 21:26:40</t>
  </si>
  <si>
    <t>10.03.2021 21:26:45</t>
  </si>
  <si>
    <t>10.03.2021 21:26:51</t>
  </si>
  <si>
    <t>10.03.2021 21:26:57</t>
  </si>
  <si>
    <t>10.03.2021 21:26:58</t>
  </si>
  <si>
    <t>10.03.2021 21:27:00</t>
  </si>
  <si>
    <t>10.03.2021 21:27:01</t>
  </si>
  <si>
    <t>10.03.2021 21:27:03</t>
  </si>
  <si>
    <t>10.03.2021 21:31:34</t>
  </si>
  <si>
    <t>10.03.2021 21:31:39</t>
  </si>
  <si>
    <t>10.03.2021 21:31:40</t>
  </si>
  <si>
    <t>10.03.2021 21:31:42</t>
  </si>
  <si>
    <t>10.03.2021 21:31:43</t>
  </si>
  <si>
    <t>10.03.2021 21:31:45</t>
  </si>
  <si>
    <t>10.03.2021 21:31:46</t>
  </si>
  <si>
    <t>10.03.2021 21:31:48</t>
  </si>
  <si>
    <t>10.03.2021 21:31:49</t>
  </si>
  <si>
    <t>10.03.2021 21:33:34</t>
  </si>
  <si>
    <t>10.03.2021 21:33:36</t>
  </si>
  <si>
    <t>10.03.2021 21:33:37</t>
  </si>
  <si>
    <t>10.03.2021 21:33:39</t>
  </si>
  <si>
    <t>10.03.2021 21:33:40</t>
  </si>
  <si>
    <t>10.03.2021 21:33:42</t>
  </si>
  <si>
    <t>10.03.2021 21:37:09</t>
  </si>
  <si>
    <t>10.03.2021 21:37:10</t>
  </si>
  <si>
    <t>10.03.2021 21:37:12</t>
  </si>
  <si>
    <t>10.03.2021 21:38:21</t>
  </si>
  <si>
    <t>10.03.2021 21:38:22</t>
  </si>
  <si>
    <t>10.03.2021 21:38:24</t>
  </si>
  <si>
    <t>10.03.2021 21:38:25</t>
  </si>
  <si>
    <t>10.03.2021 21:38:27</t>
  </si>
  <si>
    <t>10.03.2021 21:38:53</t>
  </si>
  <si>
    <t>10.03.2021 21:38:54</t>
  </si>
  <si>
    <t>10.03.2021 21:38:56</t>
  </si>
  <si>
    <t>10.03.2021 21:38:57</t>
  </si>
  <si>
    <t>10.03.2021 21:38:59</t>
  </si>
  <si>
    <t>10.03.2021 21:39:00</t>
  </si>
  <si>
    <t>10.03.2021 21:39:02</t>
  </si>
  <si>
    <t>10.03.2021 21:39:03</t>
  </si>
  <si>
    <t>10.03.2021 21:39:05</t>
  </si>
  <si>
    <t>10.03.2021 21:41:54</t>
  </si>
  <si>
    <t>10.03.2021 21:41:56</t>
  </si>
  <si>
    <t>10.03.2021 21:41:57</t>
  </si>
  <si>
    <t>10.03.2021 21:41:59</t>
  </si>
  <si>
    <t>10.03.2021 21:42:00</t>
  </si>
  <si>
    <t>10.03.2021 21:43:51</t>
  </si>
  <si>
    <t>10.03.2021 21:43:56</t>
  </si>
  <si>
    <t>10.03.2021 21:43:57</t>
  </si>
  <si>
    <t>10.03.2021 21:43:59</t>
  </si>
  <si>
    <t>10.03.2021 21:44:00</t>
  </si>
  <si>
    <t>10.03.2021 21:44:02</t>
  </si>
  <si>
    <t>10.03.2021 21:44:03</t>
  </si>
  <si>
    <t>10.03.2021 21:45:47</t>
  </si>
  <si>
    <t>10.03.2021 21:45:48</t>
  </si>
  <si>
    <t>10.03.2021 21:46:45</t>
  </si>
  <si>
    <t>10.03.2021 21:46:48</t>
  </si>
  <si>
    <t>10.03.2021 21:46:50</t>
  </si>
  <si>
    <t>10.03.2021 21:46:51</t>
  </si>
  <si>
    <t>10.03.2021 21:46:53</t>
  </si>
  <si>
    <t>10.03.2021 21:46:54</t>
  </si>
  <si>
    <t>10.03.2021 21:48:22</t>
  </si>
  <si>
    <t>10.03.2021 21:48:24</t>
  </si>
  <si>
    <t>10.03.2021 21:48:25</t>
  </si>
  <si>
    <t>10.03.2021 21:48:27</t>
  </si>
  <si>
    <t>10.03.2021 21:48:28</t>
  </si>
  <si>
    <t>10.03.2021 21:48:30</t>
  </si>
  <si>
    <t>10.03.2021 21:48:31</t>
  </si>
  <si>
    <t>10.03.2021 21:48:33</t>
  </si>
  <si>
    <t>10.03.2021 21:48:34</t>
  </si>
  <si>
    <t>10.03.2021 21:49:31</t>
  </si>
  <si>
    <t>10.03.2021 21:49:33</t>
  </si>
  <si>
    <t>10.03.2021 21:49:34</t>
  </si>
  <si>
    <t>10.03.2021 21:49:36</t>
  </si>
  <si>
    <t>10.03.2021 21:49:37</t>
  </si>
  <si>
    <t>10.03.2021 21:49:39</t>
  </si>
  <si>
    <t>10.03.2021 21:49:40</t>
  </si>
  <si>
    <t>10.03.2021 21:53:51</t>
  </si>
  <si>
    <t>10.03.2021 21:53:53</t>
  </si>
  <si>
    <t>10.03.2021 21:53:54</t>
  </si>
  <si>
    <t>10.03.2021 21:53:56</t>
  </si>
  <si>
    <t>10.03.2021 21:53:57</t>
  </si>
  <si>
    <t>10.03.2021 22:06:37</t>
  </si>
  <si>
    <t>10.03.2021 22:08:33</t>
  </si>
  <si>
    <t>10.03.2021 22:08:34</t>
  </si>
  <si>
    <t>10.03.2021 22:08:36</t>
  </si>
  <si>
    <t>10.03.2021 22:08:37</t>
  </si>
  <si>
    <t>10.03.2021 22:08:39</t>
  </si>
  <si>
    <t>10.03.2021 22:08:45</t>
  </si>
  <si>
    <t>10.03.2021 22:08:47</t>
  </si>
  <si>
    <t>10.03.2021 22:08:49</t>
  </si>
  <si>
    <t>10.03.2021 22:08:51</t>
  </si>
  <si>
    <t>10.03.2021 22:08:52</t>
  </si>
  <si>
    <t>10.03.2021 22:08:54</t>
  </si>
  <si>
    <t>10.03.2021 22:10:56</t>
  </si>
  <si>
    <t>10.03.2021 22:10:57</t>
  </si>
  <si>
    <t>10.03.2021 22:11:00</t>
  </si>
  <si>
    <t>10.03.2021 22:11:02</t>
  </si>
  <si>
    <t>10.03.2021 22:11:03</t>
  </si>
  <si>
    <t>10.03.2021 22:11:05</t>
  </si>
  <si>
    <t>10.03.2021 22:11:06</t>
  </si>
  <si>
    <t>10.03.2021 22:16:09</t>
  </si>
  <si>
    <t>10.03.2021 22:16:10</t>
  </si>
  <si>
    <t>10.03.2021 22:16:12</t>
  </si>
  <si>
    <t>10.03.2021 22:16:15</t>
  </si>
  <si>
    <t>10.03.2021 22:16:16</t>
  </si>
  <si>
    <t>10.03.2021 22:16:18</t>
  </si>
  <si>
    <t>10.03.2021 22:16:19</t>
  </si>
  <si>
    <t>10.03.2021 22:16:56</t>
  </si>
  <si>
    <t>10.03.2021 22:21:39</t>
  </si>
  <si>
    <t>10.03.2021 22:21:40</t>
  </si>
  <si>
    <t>10.03.2021 22:21:42</t>
  </si>
  <si>
    <t>10.03.2021 22:21:44</t>
  </si>
  <si>
    <t>10.03.2021 22:21:45</t>
  </si>
  <si>
    <t>10.03.2021 22:21:46</t>
  </si>
  <si>
    <t>10.03.2021 22:21:48</t>
  </si>
  <si>
    <t>10.03.2021 22:27:47</t>
  </si>
  <si>
    <t>10.03.2021 22:27:48</t>
  </si>
  <si>
    <t>10.03.2021 22:27:50</t>
  </si>
  <si>
    <t>10.03.2021 22:27:51</t>
  </si>
  <si>
    <t>10.03.2021 22:27:53</t>
  </si>
  <si>
    <t>10.03.2021 22:27:54</t>
  </si>
  <si>
    <t>10.03.2021 22:31:21</t>
  </si>
  <si>
    <t>10.03.2021 22:31:22</t>
  </si>
  <si>
    <t>10.03.2021 22:31:24</t>
  </si>
  <si>
    <t>10.03.2021 22:31:25</t>
  </si>
  <si>
    <t>10.03.2021 22:31:27</t>
  </si>
  <si>
    <t>10.03.2021 22:31:28</t>
  </si>
  <si>
    <t>10.03.2021 22:31:30</t>
  </si>
  <si>
    <t>10.03.2021 22:35:59</t>
  </si>
  <si>
    <t>10.03.2021 22:36:00</t>
  </si>
  <si>
    <t>10.03.2021 22:36:02</t>
  </si>
  <si>
    <t>10.03.2021 22:36:03</t>
  </si>
  <si>
    <t>10.03.2021 22:36:05</t>
  </si>
  <si>
    <t>10.03.2021 22:36:06</t>
  </si>
  <si>
    <t>10.03.2021 22:36:08</t>
  </si>
  <si>
    <t>10.03.2021 22:36:09</t>
  </si>
  <si>
    <t>10.03.2021 22:36:11</t>
  </si>
  <si>
    <t>10.03.2021 22:36:12</t>
  </si>
  <si>
    <t>10.03.2021 22:36:14</t>
  </si>
  <si>
    <t>10.03.2021 22:36:23</t>
  </si>
  <si>
    <t>10.03.2021 22:36:24</t>
  </si>
  <si>
    <t>10.03.2021 22:36:26</t>
  </si>
  <si>
    <t>10.03.2021 22:36:27</t>
  </si>
  <si>
    <t>10.03.2021 22:36:29</t>
  </si>
  <si>
    <t>10.03.2021 22:36:30</t>
  </si>
  <si>
    <t>10.03.2021 22:38:13</t>
  </si>
  <si>
    <t>10.03.2021 22:38:16</t>
  </si>
  <si>
    <t>10.03.2021 22:38:18</t>
  </si>
  <si>
    <t>10.03.2021 22:38:19</t>
  </si>
  <si>
    <t>10.03.2021 22:38:21</t>
  </si>
  <si>
    <t>10.03.2021 22:38:22</t>
  </si>
  <si>
    <t>10.03.2021 22:38:24</t>
  </si>
  <si>
    <t>10.03.2021 22:38:25</t>
  </si>
  <si>
    <t>10.03.2021 22:38:28</t>
  </si>
  <si>
    <t>10.03.2021 22:38:30</t>
  </si>
  <si>
    <t>10.03.2021 22:38:31</t>
  </si>
  <si>
    <t>10.03.2021 22:38:33</t>
  </si>
  <si>
    <t>10.03.2021 22:38:34</t>
  </si>
  <si>
    <t>10.03.2021 22:38:37</t>
  </si>
  <si>
    <t>10.03.2021 22:46:54</t>
  </si>
  <si>
    <t>10.03.2021 22:46:56</t>
  </si>
  <si>
    <t>10.03.2021 22:46:57</t>
  </si>
  <si>
    <t>10.03.2021 22:46:59</t>
  </si>
  <si>
    <t>10.03.2021 22:47:00</t>
  </si>
  <si>
    <t>10.03.2021 23:04:56</t>
  </si>
  <si>
    <t>10.03.2021 23:04:57</t>
  </si>
  <si>
    <t>10.03.2021 23:04:59</t>
  </si>
  <si>
    <t>10.03.2021 23:05:00</t>
  </si>
  <si>
    <t>10.03.2021 23:05:02</t>
  </si>
  <si>
    <t>10.03.2021 23:05:06</t>
  </si>
  <si>
    <t>10.03.2021 23:05:08</t>
  </si>
  <si>
    <t>10.03.2021 23:05:09</t>
  </si>
  <si>
    <t>10.03.2021 23:05:11</t>
  </si>
  <si>
    <t>10.03.2021 23:06:30</t>
  </si>
  <si>
    <t>10.03.2021 23:06:34</t>
  </si>
  <si>
    <t>10.03.2021 23:06:36</t>
  </si>
  <si>
    <t>10.03.2021 23:06:37</t>
  </si>
  <si>
    <t>10.03.2021 23:06:39</t>
  </si>
  <si>
    <t>10.03.2021 23:06:40</t>
  </si>
  <si>
    <t>10.03.2021 23:06:42</t>
  </si>
  <si>
    <t>10.03.2021 23:06:43</t>
  </si>
  <si>
    <t>10.03.2021 23:06:45</t>
  </si>
  <si>
    <t>10.03.2021 23:09:31</t>
  </si>
  <si>
    <t>10.03.2021 23:09:33</t>
  </si>
  <si>
    <t>10.03.2021 23:09:34</t>
  </si>
  <si>
    <t>10.03.2021 23:09:36</t>
  </si>
  <si>
    <t>10.03.2021 23:10:37</t>
  </si>
  <si>
    <t>10.03.2021 23:10:42</t>
  </si>
  <si>
    <t>10.03.2021 23:10:43</t>
  </si>
  <si>
    <t>10.03.2021 23:10:45</t>
  </si>
  <si>
    <t>10.03.2021 23:10:46</t>
  </si>
  <si>
    <t>10.03.2021 23:11:06</t>
  </si>
  <si>
    <t>10.03.2021 23:11:07</t>
  </si>
  <si>
    <t>10.03.2021 23:11:09</t>
  </si>
  <si>
    <t>10.03.2021 23:11:10</t>
  </si>
  <si>
    <t>10.03.2021 23:11:12</t>
  </si>
  <si>
    <t>10.03.2021 23:11:13</t>
  </si>
  <si>
    <t>10.03.2021 23:11:15</t>
  </si>
  <si>
    <t>10.03.2021 23:13:27</t>
  </si>
  <si>
    <t>10.03.2021 23:13:28</t>
  </si>
  <si>
    <t>10.03.2021 23:13:30</t>
  </si>
  <si>
    <t>10.03.2021 23:13:31</t>
  </si>
  <si>
    <t>10.03.2021 23:13:33</t>
  </si>
  <si>
    <t>10.03.2021 23:13:34</t>
  </si>
  <si>
    <t>10.03.2021 23:16:33</t>
  </si>
  <si>
    <t>10.03.2021 23:16:34</t>
  </si>
  <si>
    <t>10.03.2021 23:16:36</t>
  </si>
  <si>
    <t>10.03.2021 23:16:37</t>
  </si>
  <si>
    <t>10.03.2021 23:16:39</t>
  </si>
  <si>
    <t>10.03.2021 23:16:40</t>
  </si>
  <si>
    <t>10.03.2021 23:16:42</t>
  </si>
  <si>
    <t>10.03.2021 23:21:13</t>
  </si>
  <si>
    <t>10.03.2021 23:21:19</t>
  </si>
  <si>
    <t>10.03.2021 23:21:21</t>
  </si>
  <si>
    <t>10.03.2021 23:21:22</t>
  </si>
  <si>
    <t>10.03.2021 23:21:24</t>
  </si>
  <si>
    <t>10.03.2021 23:21:25</t>
  </si>
  <si>
    <t>10.03.2021 23:21:27</t>
  </si>
  <si>
    <t>10.03.2021 23:21:28</t>
  </si>
  <si>
    <t>10.03.2021 23:21:30</t>
  </si>
  <si>
    <t>10.03.2021 23:21:31</t>
  </si>
  <si>
    <t>10.03.2021 23:21:51</t>
  </si>
  <si>
    <t>10.03.2021 23:21:54</t>
  </si>
  <si>
    <t>10.03.2021 23:21:55</t>
  </si>
  <si>
    <t>10.03.2021 23:21:57</t>
  </si>
  <si>
    <t>10.03.2021 23:21:58</t>
  </si>
  <si>
    <t>10.03.2021 23:22:00</t>
  </si>
  <si>
    <t>10.03.2021 23:26:28</t>
  </si>
  <si>
    <t>10.03.2021 23:26:30</t>
  </si>
  <si>
    <t>10.03.2021 23:26:31</t>
  </si>
  <si>
    <t>10.03.2021 23:26:33</t>
  </si>
  <si>
    <t>10.03.2021 23:26:34</t>
  </si>
  <si>
    <t>10.03.2021 23:28:45</t>
  </si>
  <si>
    <t>10.03.2021 23:28:47</t>
  </si>
  <si>
    <t>10.03.2021 23:28:48</t>
  </si>
  <si>
    <t>10.03.2021 23:28:51</t>
  </si>
  <si>
    <t>10.03.2021 23:28:53</t>
  </si>
  <si>
    <t>10.03.2021 23:28:54</t>
  </si>
  <si>
    <t>10.03.2021 23:28:56</t>
  </si>
  <si>
    <t>10.03.2021 23:28:57</t>
  </si>
  <si>
    <t>10.03.2021 23:33:36</t>
  </si>
  <si>
    <t>10.03.2021 23:33:37</t>
  </si>
  <si>
    <t>10.03.2021 23:33:39</t>
  </si>
  <si>
    <t>10.03.2021 23:33:40</t>
  </si>
  <si>
    <t>10.03.2021 23:33:42</t>
  </si>
  <si>
    <t>10.03.2021 23:33:45</t>
  </si>
  <si>
    <t>10.03.2021 23:33:46</t>
  </si>
  <si>
    <t>10.03.2021 23:33:48</t>
  </si>
  <si>
    <t>10.03.2021 23:34:06</t>
  </si>
  <si>
    <t>10.03.2021 23:34:07</t>
  </si>
  <si>
    <t>10.03.2021 23:34:09</t>
  </si>
  <si>
    <t>10.03.2021 23:34:10</t>
  </si>
  <si>
    <t>10.03.2021 23:34:12</t>
  </si>
  <si>
    <t>10.03.2021 23:34:13</t>
  </si>
  <si>
    <t>10.03.2021 23:36:19</t>
  </si>
  <si>
    <t>10.03.2021 23:36:21</t>
  </si>
  <si>
    <t>11.03.2021 00:14:36</t>
  </si>
  <si>
    <t>11.03.2021 00:14:39</t>
  </si>
  <si>
    <t>11.03.2021 00:14:40</t>
  </si>
  <si>
    <t>11.03.2021 00:14:42</t>
  </si>
  <si>
    <t>11.03.2021 00:14:43</t>
  </si>
  <si>
    <t>11.03.2021 00:14:45</t>
  </si>
  <si>
    <t>11.03.2021 00:14:46</t>
  </si>
  <si>
    <t>11.03.2021 00:14:48</t>
  </si>
  <si>
    <t>11.03.2021 00:14:49</t>
  </si>
  <si>
    <t>11.03.2021 00:25:54</t>
  </si>
  <si>
    <t>11.03.2021 00:25:57</t>
  </si>
  <si>
    <t>11.03.2021 00:25:59</t>
  </si>
  <si>
    <t>11.03.2021 00:26:00</t>
  </si>
  <si>
    <t>11.03.2021 00:26:02</t>
  </si>
  <si>
    <t>11.03.2021 00:26:03</t>
  </si>
  <si>
    <t>11.03.2021 00:26:05</t>
  </si>
  <si>
    <t>11.03.2021 00:51:13</t>
  </si>
  <si>
    <t>11.03.2021 00:51:15</t>
  </si>
  <si>
    <t>11.03.2021 00:51:16</t>
  </si>
  <si>
    <t>11.03.2021 00:51:18</t>
  </si>
  <si>
    <t>11.03.2021 00:51:19</t>
  </si>
  <si>
    <t>11.03.2021 02:32:56</t>
  </si>
  <si>
    <t>11.03.2021 02:32:57</t>
  </si>
  <si>
    <t>11.03.2021 02:32:59</t>
  </si>
  <si>
    <t>11.03.2021 02:33:00</t>
  </si>
  <si>
    <t>11.03.2021 02:33:02</t>
  </si>
  <si>
    <t>11.03.2021 05:55:03</t>
  </si>
  <si>
    <t>11.03.2021 05:55:04</t>
  </si>
  <si>
    <t>11.03.2021 05:55:06</t>
  </si>
  <si>
    <t>11.03.2021 05:55:07</t>
  </si>
  <si>
    <t>11.03.2021 06:04:22</t>
  </si>
  <si>
    <t>11.03.2021 06:04:24</t>
  </si>
  <si>
    <t>11.03.2021 06:04:25</t>
  </si>
  <si>
    <t>11.03.2021 06:04:27</t>
  </si>
  <si>
    <t>11.03.2021 06:04:30</t>
  </si>
  <si>
    <t>11.03.2021 06:05:25</t>
  </si>
  <si>
    <t>11.03.2021 06:05:27</t>
  </si>
  <si>
    <t>11.03.2021 06:05:28</t>
  </si>
  <si>
    <t>11.03.2021 06:05:30</t>
  </si>
  <si>
    <t>11.03.2021 06:05:31</t>
  </si>
  <si>
    <t>11.03.2021 06:05:34</t>
  </si>
  <si>
    <t>11.03.2021 06:32:30</t>
  </si>
  <si>
    <t>11.03.2021 06:32:31</t>
  </si>
  <si>
    <t>11.03.2021 06:32:33</t>
  </si>
  <si>
    <t>11.03.2021 06:32:34</t>
  </si>
  <si>
    <t>11.03.2021 06:32:36</t>
  </si>
  <si>
    <t>11.03.2021 06:32:37</t>
  </si>
  <si>
    <t>11.03.2021 06:32:39</t>
  </si>
  <si>
    <t>11.03.2021 06:32:42</t>
  </si>
  <si>
    <t>11.03.2021 06:41:13</t>
  </si>
  <si>
    <t>11.03.2021 06:41:15</t>
  </si>
  <si>
    <t>11.03.2021 06:41:16</t>
  </si>
  <si>
    <t>11.03.2021 06:41:18</t>
  </si>
  <si>
    <t>11.03.2021 06:41:19</t>
  </si>
  <si>
    <t>11.03.2021 06:41:21</t>
  </si>
  <si>
    <t>11.03.2021 06:41:22</t>
  </si>
  <si>
    <t>11.03.2021 06:41:24</t>
  </si>
  <si>
    <t>11.03.2021 06:49:13</t>
  </si>
  <si>
    <t>11.03.2021 06:49:15</t>
  </si>
  <si>
    <t>11.03.2021 06:49:16</t>
  </si>
  <si>
    <t>11.03.2021 06:49:18</t>
  </si>
  <si>
    <t>11.03.2021 06:49:19</t>
  </si>
  <si>
    <t>11.03.2021 07:11:30</t>
  </si>
  <si>
    <t>11.03.2021 07:11:31</t>
  </si>
  <si>
    <t>11.03.2021 07:11:33</t>
  </si>
  <si>
    <t>11.03.2021 07:11:34</t>
  </si>
  <si>
    <t>11.03.2021 07:11:36</t>
  </si>
  <si>
    <t>11.03.2021 07:11:39</t>
  </si>
  <si>
    <t>11.03.2021 07:11:43</t>
  </si>
  <si>
    <t>11.03.2021 07:11:45</t>
  </si>
  <si>
    <t>11.03.2021 07:11:46</t>
  </si>
  <si>
    <t>11.03.2021 07:11:49</t>
  </si>
  <si>
    <t>11.03.2021 07:11:51</t>
  </si>
  <si>
    <t>11.03.2021 07:15:27</t>
  </si>
  <si>
    <t>11.03.2021 07:15:28</t>
  </si>
  <si>
    <t>11.03.2021 07:15:30</t>
  </si>
  <si>
    <t>11.03.2021 07:15:31</t>
  </si>
  <si>
    <t>11.03.2021 07:15:33</t>
  </si>
  <si>
    <t>11.03.2021 07:15:34</t>
  </si>
  <si>
    <t>11.03.2021 07:15:36</t>
  </si>
  <si>
    <t>11.03.2021 07:19:37</t>
  </si>
  <si>
    <t>11.03.2021 07:19:39</t>
  </si>
  <si>
    <t>11.03.2021 07:19:40</t>
  </si>
  <si>
    <t>11.03.2021 07:19:42</t>
  </si>
  <si>
    <t>11.03.2021 07:19:43</t>
  </si>
  <si>
    <t>11.03.2021 07:19:45</t>
  </si>
  <si>
    <t>11.03.2021 07:19:49</t>
  </si>
  <si>
    <t>11.03.2021 07:24:22</t>
  </si>
  <si>
    <t>11.03.2021 07:24:24</t>
  </si>
  <si>
    <t>11.03.2021 07:24:25</t>
  </si>
  <si>
    <t>11.03.2021 07:24:27</t>
  </si>
  <si>
    <t>11.03.2021 07:24:28</t>
  </si>
  <si>
    <t>11.03.2021 07:24:30</t>
  </si>
  <si>
    <t>11.03.2021 07:25:57</t>
  </si>
  <si>
    <t>11.03.2021 07:25:59</t>
  </si>
  <si>
    <t>11.03.2021 07:26:00</t>
  </si>
  <si>
    <t>11.03.2021 07:26:02</t>
  </si>
  <si>
    <t>11.03.2021 07:26:03</t>
  </si>
  <si>
    <t>11.03.2021 07:26:05</t>
  </si>
  <si>
    <t>11.03.2021 07:26:06</t>
  </si>
  <si>
    <t>11.03.2021 07:26:08</t>
  </si>
  <si>
    <t>11.03.2021 07:26:09</t>
  </si>
  <si>
    <t>11.03.2021 07:26:11</t>
  </si>
  <si>
    <t>11.03.2021 07:26:12</t>
  </si>
  <si>
    <t>11.03.2021 07:26:15</t>
  </si>
  <si>
    <t>11.03.2021 07:26:17</t>
  </si>
  <si>
    <t>11.03.2021 07:26:56</t>
  </si>
  <si>
    <t>11.03.2021 07:26:58</t>
  </si>
  <si>
    <t>11.03.2021 07:26:59</t>
  </si>
  <si>
    <t>11.03.2021 07:27:01</t>
  </si>
  <si>
    <t>11.03.2021 07:27:02</t>
  </si>
  <si>
    <t>11.03.2021 07:27:04</t>
  </si>
  <si>
    <t>11.03.2021 07:27:05</t>
  </si>
  <si>
    <t>11.03.2021 07:27:07</t>
  </si>
  <si>
    <t>11.03.2021 07:32:53</t>
  </si>
  <si>
    <t>11.03.2021 07:32:54</t>
  </si>
  <si>
    <t>11.03.2021 07:32:56</t>
  </si>
  <si>
    <t>11.03.2021 07:32:57</t>
  </si>
  <si>
    <t>11.03.2021 07:32:59</t>
  </si>
  <si>
    <t>11.03.2021 07:33:00</t>
  </si>
  <si>
    <t>11.03.2021 07:33:02</t>
  </si>
  <si>
    <t>11.03.2021 07:36:21</t>
  </si>
  <si>
    <t>11.03.2021 07:36:22</t>
  </si>
  <si>
    <t>11.03.2021 07:36:24</t>
  </si>
  <si>
    <t>11.03.2021 07:36:25</t>
  </si>
  <si>
    <t>11.03.2021 07:41:56</t>
  </si>
  <si>
    <t>11.03.2021 07:41:57</t>
  </si>
  <si>
    <t>11.03.2021 07:41:59</t>
  </si>
  <si>
    <t>11.03.2021 07:42:00</t>
  </si>
  <si>
    <t>11.03.2021 07:42:02</t>
  </si>
  <si>
    <t>11.03.2021 07:42:03</t>
  </si>
  <si>
    <t>11.03.2021 07:42:05</t>
  </si>
  <si>
    <t>11.03.2021 07:42:06</t>
  </si>
  <si>
    <t>11.03.2021 07:42:08</t>
  </si>
  <si>
    <t>11.03.2021 07:42:09</t>
  </si>
  <si>
    <t>11.03.2021 07:45:10</t>
  </si>
  <si>
    <t>11.03.2021 07:45:12</t>
  </si>
  <si>
    <t>11.03.2021 07:45:13</t>
  </si>
  <si>
    <t>11.03.2021 07:45:15</t>
  </si>
  <si>
    <t>11.03.2021 07:45:19</t>
  </si>
  <si>
    <t>11.03.2021 07:45:22</t>
  </si>
  <si>
    <t>11.03.2021 07:45:24</t>
  </si>
  <si>
    <t>11.03.2021 07:45:25</t>
  </si>
  <si>
    <t>11.03.2021 07:45:27</t>
  </si>
  <si>
    <t>11.03.2021 07:45:28</t>
  </si>
  <si>
    <t>11.03.2021 07:45:30</t>
  </si>
  <si>
    <t>11.03.2021 07:45:31</t>
  </si>
  <si>
    <t>11.03.2021 07:45:33</t>
  </si>
  <si>
    <t>11.03.2021 07:45:34</t>
  </si>
  <si>
    <t>11.03.2021 07:45:36</t>
  </si>
  <si>
    <t>11.03.2021 07:45:37</t>
  </si>
  <si>
    <t>11.03.2021 07:45:39</t>
  </si>
  <si>
    <t>11.03.2021 07:45:40</t>
  </si>
  <si>
    <t>11.03.2021 07:46:36</t>
  </si>
  <si>
    <t>11.03.2021 07:46:37</t>
  </si>
  <si>
    <t>11.03.2021 07:46:39</t>
  </si>
  <si>
    <t>11.03.2021 07:46:40</t>
  </si>
  <si>
    <t>11.03.2021 07:46:42</t>
  </si>
  <si>
    <t>11.03.2021 07:46:43</t>
  </si>
  <si>
    <t>11.03.2021 07:46:45</t>
  </si>
  <si>
    <t>11.03.2021 07:46:46</t>
  </si>
  <si>
    <t>11.03.2021 07:46:49</t>
  </si>
  <si>
    <t>11.03.2021 07:47:30</t>
  </si>
  <si>
    <t>11.03.2021 07:47:31</t>
  </si>
  <si>
    <t>11.03.2021 07:47:34</t>
  </si>
  <si>
    <t>11.03.2021 07:47:36</t>
  </si>
  <si>
    <t>11.03.2021 07:47:37</t>
  </si>
  <si>
    <t>11.03.2021 07:47:39</t>
  </si>
  <si>
    <t>11.03.2021 07:47:40</t>
  </si>
  <si>
    <t>11.03.2021 07:49:25</t>
  </si>
  <si>
    <t>11.03.2021 07:49:27</t>
  </si>
  <si>
    <t>11.03.2021 07:49:28</t>
  </si>
  <si>
    <t>11.03.2021 07:49:30</t>
  </si>
  <si>
    <t>11.03.2021 07:49:31</t>
  </si>
  <si>
    <t>11.03.2021 07:49:36</t>
  </si>
  <si>
    <t>11.03.2021 07:49:37</t>
  </si>
  <si>
    <t>11.03.2021 07:50:03</t>
  </si>
  <si>
    <t>11.03.2021 07:50:04</t>
  </si>
  <si>
    <t>11.03.2021 07:50:06</t>
  </si>
  <si>
    <t>11.03.2021 07:50:07</t>
  </si>
  <si>
    <t>11.03.2021 07:50:09</t>
  </si>
  <si>
    <t>11.03.2021 07:50:10</t>
  </si>
  <si>
    <t>11.03.2021 07:50:12</t>
  </si>
  <si>
    <t>11.03.2021 07:50:13</t>
  </si>
  <si>
    <t>11.03.2021 07:50:15</t>
  </si>
  <si>
    <t>11.03.2021 07:50:16</t>
  </si>
  <si>
    <t>11.03.2021 07:50:18</t>
  </si>
  <si>
    <t>11.03.2021 07:53:07</t>
  </si>
  <si>
    <t>11.03.2021 07:53:09</t>
  </si>
  <si>
    <t>11.03.2021 07:53:10</t>
  </si>
  <si>
    <t>11.03.2021 07:53:12</t>
  </si>
  <si>
    <t>11.03.2021 07:53:13</t>
  </si>
  <si>
    <t>11.03.2021 07:53:15</t>
  </si>
  <si>
    <t>11.03.2021 07:53:16</t>
  </si>
  <si>
    <t>11.03.2021 07:53:18</t>
  </si>
  <si>
    <t>11.03.2021 07:53:19</t>
  </si>
  <si>
    <t>11.03.2021 07:54:53</t>
  </si>
  <si>
    <t>11.03.2021 07:54:54</t>
  </si>
  <si>
    <t>11.03.2021 07:54:56</t>
  </si>
  <si>
    <t>11.03.2021 07:54:57</t>
  </si>
  <si>
    <t>11.03.2021 07:54:59</t>
  </si>
  <si>
    <t>11.03.2021 07:55:00</t>
  </si>
  <si>
    <t>11.03.2021 07:55:08</t>
  </si>
  <si>
    <t>11.03.2021 07:55:09</t>
  </si>
  <si>
    <t>11.03.2021 07:55:11</t>
  </si>
  <si>
    <t>11.03.2021 07:55:12</t>
  </si>
  <si>
    <t>11.03.2021 07:55:14</t>
  </si>
  <si>
    <t>11.03.2021 07:55:15</t>
  </si>
  <si>
    <t>11.03.2021 07:55:17</t>
  </si>
  <si>
    <t>11.03.2021 07:55:18</t>
  </si>
  <si>
    <t>11.03.2021 07:55:48</t>
  </si>
  <si>
    <t>11.03.2021 07:55:54</t>
  </si>
  <si>
    <t>11.03.2021 07:55:56</t>
  </si>
  <si>
    <t>11.03.2021 07:55:57</t>
  </si>
  <si>
    <t>11.03.2021 07:55:59</t>
  </si>
  <si>
    <t>11.03.2021 07:56:00</t>
  </si>
  <si>
    <t>11.03.2021 07:56:02</t>
  </si>
  <si>
    <t>11.03.2021 07:56:55</t>
  </si>
  <si>
    <t>11.03.2021 07:56:58</t>
  </si>
  <si>
    <t>11.03.2021 07:56:59</t>
  </si>
  <si>
    <t>11.03.2021 07:57:01</t>
  </si>
  <si>
    <t>11.03.2021 07:57:02</t>
  </si>
  <si>
    <t>11.03.2021 07:57:04</t>
  </si>
  <si>
    <t>11.03.2021 07:57:05</t>
  </si>
  <si>
    <t>11.03.2021 07:57:07</t>
  </si>
  <si>
    <t>11.03.2021 07:57:08</t>
  </si>
  <si>
    <t>11.03.2021 08:01:27</t>
  </si>
  <si>
    <t>11.03.2021 08:01:28</t>
  </si>
  <si>
    <t>11.03.2021 08:01:30</t>
  </si>
  <si>
    <t>11.03.2021 08:02:16</t>
  </si>
  <si>
    <t>11.03.2021 08:02:19</t>
  </si>
  <si>
    <t>11.03.2021 08:02:21</t>
  </si>
  <si>
    <t>11.03.2021 08:02:22</t>
  </si>
  <si>
    <t>11.03.2021 08:02:24</t>
  </si>
  <si>
    <t>11.03.2021 08:02:25</t>
  </si>
  <si>
    <t>11.03.2021 08:02:27</t>
  </si>
  <si>
    <t>11.03.2021 08:02:28</t>
  </si>
  <si>
    <t>11.03.2021 08:03:18</t>
  </si>
  <si>
    <t>11.03.2021 08:03:19</t>
  </si>
  <si>
    <t>11.03.2021 08:03:21</t>
  </si>
  <si>
    <t>11.03.2021 08:03:22</t>
  </si>
  <si>
    <t>11.03.2021 08:03:24</t>
  </si>
  <si>
    <t>11.03.2021 08:03:25</t>
  </si>
  <si>
    <t>11.03.2021 08:03:27</t>
  </si>
  <si>
    <t>11.03.2021 08:05:19</t>
  </si>
  <si>
    <t>11.03.2021 08:05:21</t>
  </si>
  <si>
    <t>11.03.2021 08:05:22</t>
  </si>
  <si>
    <t>11.03.2021 08:05:24</t>
  </si>
  <si>
    <t>11.03.2021 08:05:25</t>
  </si>
  <si>
    <t>11.03.2021 08:05:27</t>
  </si>
  <si>
    <t>11.03.2021 08:05:28</t>
  </si>
  <si>
    <t>11.03.2021 08:06:54</t>
  </si>
  <si>
    <t>11.03.2021 08:06:56</t>
  </si>
  <si>
    <t>11.03.2021 08:06:57</t>
  </si>
  <si>
    <t>11.03.2021 08:06:59</t>
  </si>
  <si>
    <t>11.03.2021 08:07:00</t>
  </si>
  <si>
    <t>11.03.2021 08:07:36</t>
  </si>
  <si>
    <t>11.03.2021 08:07:38</t>
  </si>
  <si>
    <t>11.03.2021 08:07:39</t>
  </si>
  <si>
    <t>11.03.2021 08:07:41</t>
  </si>
  <si>
    <t>11.03.2021 08:07:42</t>
  </si>
  <si>
    <t>11.03.2021 08:10:43</t>
  </si>
  <si>
    <t>11.03.2021 08:10:45</t>
  </si>
  <si>
    <t>11.03.2021 08:10:46</t>
  </si>
  <si>
    <t>11.03.2021 08:10:48</t>
  </si>
  <si>
    <t>11.03.2021 08:10:49</t>
  </si>
  <si>
    <t>11.03.2021 08:11:04</t>
  </si>
  <si>
    <t>11.03.2021 08:11:06</t>
  </si>
  <si>
    <t>11.03.2021 08:11:07</t>
  </si>
  <si>
    <t>11.03.2021 08:11:09</t>
  </si>
  <si>
    <t>11.03.2021 08:11:10</t>
  </si>
  <si>
    <t>11.03.2021 08:11:12</t>
  </si>
  <si>
    <t>11.03.2021 08:11:13</t>
  </si>
  <si>
    <t>11.03.2021 08:15:39</t>
  </si>
  <si>
    <t>11.03.2021 08:15:40</t>
  </si>
  <si>
    <t>11.03.2021 08:15:42</t>
  </si>
  <si>
    <t>11.03.2021 08:15:43</t>
  </si>
  <si>
    <t>11.03.2021 08:15:45</t>
  </si>
  <si>
    <t>11.03.2021 08:15:46</t>
  </si>
  <si>
    <t>11.03.2021 08:15:48</t>
  </si>
  <si>
    <t>11.03.2021 08:15:49</t>
  </si>
  <si>
    <t>11.03.2021 08:15:51</t>
  </si>
  <si>
    <t>11.03.2021 08:15:54</t>
  </si>
  <si>
    <t>11.03.2021 08:17:47</t>
  </si>
  <si>
    <t>11.03.2021 08:17:48</t>
  </si>
  <si>
    <t>11.03.2021 08:17:50</t>
  </si>
  <si>
    <t>11.03.2021 08:17:51</t>
  </si>
  <si>
    <t>11.03.2021 08:17:54</t>
  </si>
  <si>
    <t>11.03.2021 08:17:56</t>
  </si>
  <si>
    <t>11.03.2021 08:17:57</t>
  </si>
  <si>
    <t>11.03.2021 08:17:59</t>
  </si>
  <si>
    <t>11.03.2021 08:18:00</t>
  </si>
  <si>
    <t>11.03.2021 08:18:02</t>
  </si>
  <si>
    <t>11.03.2021 08:18:03</t>
  </si>
  <si>
    <t>11.03.2021 08:18:08</t>
  </si>
  <si>
    <t>11.03.2021 08:18:09</t>
  </si>
  <si>
    <t>11.03.2021 08:18:11</t>
  </si>
  <si>
    <t>11.03.2021 08:18:12</t>
  </si>
  <si>
    <t>11.03.2021 08:18:14</t>
  </si>
  <si>
    <t>11.03.2021 08:18:15</t>
  </si>
  <si>
    <t>11.03.2021 08:18:17</t>
  </si>
  <si>
    <t>11.03.2021 08:18:18</t>
  </si>
  <si>
    <t>11.03.2021 08:18:20</t>
  </si>
  <si>
    <t>11.03.2021 08:18:53</t>
  </si>
  <si>
    <t>11.03.2021 08:18:54</t>
  </si>
  <si>
    <t>11.03.2021 08:18:56</t>
  </si>
  <si>
    <t>11.03.2021 08:18:57</t>
  </si>
  <si>
    <t>11.03.2021 08:18:59</t>
  </si>
  <si>
    <t>11.03.2021 08:19:00</t>
  </si>
  <si>
    <t>11.03.2021 08:19:02</t>
  </si>
  <si>
    <t>11.03.2021 08:19:05</t>
  </si>
  <si>
    <t>11.03.2021 08:19:08</t>
  </si>
  <si>
    <t>11.03.2021 08:20:31</t>
  </si>
  <si>
    <t>11.03.2021 08:20:33</t>
  </si>
  <si>
    <t>11.03.2021 08:20:34</t>
  </si>
  <si>
    <t>11.03.2021 08:20:36</t>
  </si>
  <si>
    <t>11.03.2021 08:20:37</t>
  </si>
  <si>
    <t>11.03.2021 08:20:39</t>
  </si>
  <si>
    <t>11.03.2021 08:20:40</t>
  </si>
  <si>
    <t>11.03.2021 08:20:42</t>
  </si>
  <si>
    <t>11.03.2021 08:20:51</t>
  </si>
  <si>
    <t>11.03.2021 08:20:52</t>
  </si>
  <si>
    <t>11.03.2021 08:20:54</t>
  </si>
  <si>
    <t>11.03.2021 08:20:55</t>
  </si>
  <si>
    <t>11.03.2021 08:21:03</t>
  </si>
  <si>
    <t>11.03.2021 08:21:04</t>
  </si>
  <si>
    <t>11.03.2021 08:21:06</t>
  </si>
  <si>
    <t>11.03.2021 08:21:07</t>
  </si>
  <si>
    <t>11.03.2021 08:21:09</t>
  </si>
  <si>
    <t>11.03.2021 08:21:10</t>
  </si>
  <si>
    <t>11.03.2021 08:22:03</t>
  </si>
  <si>
    <t>11.03.2021 08:22:04</t>
  </si>
  <si>
    <t>11.03.2021 08:22:06</t>
  </si>
  <si>
    <t>11.03.2021 08:22:07</t>
  </si>
  <si>
    <t>11.03.2021 08:22:09</t>
  </si>
  <si>
    <t>11.03.2021 08:22:10</t>
  </si>
  <si>
    <t>11.03.2021 08:22:12</t>
  </si>
  <si>
    <t>11.03.2021 08:22:13</t>
  </si>
  <si>
    <t>11.03.2021 08:22:15</t>
  </si>
  <si>
    <t>11.03.2021 08:22:24</t>
  </si>
  <si>
    <t>11.03.2021 08:22:25</t>
  </si>
  <si>
    <t>11.03.2021 08:22:27</t>
  </si>
  <si>
    <t>11.03.2021 08:22:28</t>
  </si>
  <si>
    <t>11.03.2021 08:22:30</t>
  </si>
  <si>
    <t>11.03.2021 08:22:31</t>
  </si>
  <si>
    <t>11.03.2021 08:22:33</t>
  </si>
  <si>
    <t>11.03.2021 08:29:57</t>
  </si>
  <si>
    <t>11.03.2021 08:30:06</t>
  </si>
  <si>
    <t>11.03.2021 08:30:16</t>
  </si>
  <si>
    <t>11.03.2021 08:30:18</t>
  </si>
  <si>
    <t>11.03.2021 08:30:19</t>
  </si>
  <si>
    <t>11.03.2021 08:30:21</t>
  </si>
  <si>
    <t>11.03.2021 08:30:22</t>
  </si>
  <si>
    <t>11.03.2021 08:30:24</t>
  </si>
  <si>
    <t>11.03.2021 08:30:25</t>
  </si>
  <si>
    <t>11.03.2021 08:30:27</t>
  </si>
  <si>
    <t>11.03.2021 08:30:28</t>
  </si>
  <si>
    <t>11.03.2021 08:30:31</t>
  </si>
  <si>
    <t>11.03.2021 08:30:33</t>
  </si>
  <si>
    <t>11.03.2021 08:30:34</t>
  </si>
  <si>
    <t>11.03.2021 08:30:36</t>
  </si>
  <si>
    <t>11.03.2021 08:30:37</t>
  </si>
  <si>
    <t>11.03.2021 08:30:39</t>
  </si>
  <si>
    <t>11.03.2021 08:30:40</t>
  </si>
  <si>
    <t>11.03.2021 08:30:42</t>
  </si>
  <si>
    <t>11.03.2021 08:31:37</t>
  </si>
  <si>
    <t>11.03.2021 08:31:39</t>
  </si>
  <si>
    <t>11.03.2021 08:31:40</t>
  </si>
  <si>
    <t>11.03.2021 08:31:42</t>
  </si>
  <si>
    <t>11.03.2021 08:31:43</t>
  </si>
  <si>
    <t>11.03.2021 08:31:45</t>
  </si>
  <si>
    <t>11.03.2021 08:31:46</t>
  </si>
  <si>
    <t>11.03.2021 08:31:48</t>
  </si>
  <si>
    <t>11.03.2021 08:31:49</t>
  </si>
  <si>
    <t>11.03.2021 08:31:51</t>
  </si>
  <si>
    <t>11.03.2021 08:31:52</t>
  </si>
  <si>
    <t>11.03.2021 08:31:54</t>
  </si>
  <si>
    <t>11.03.2021 08:32:13</t>
  </si>
  <si>
    <t>11.03.2021 08:32:15</t>
  </si>
  <si>
    <t>11.03.2021 08:32:16</t>
  </si>
  <si>
    <t>11.03.2021 08:32:18</t>
  </si>
  <si>
    <t>11.03.2021 08:32:19</t>
  </si>
  <si>
    <t>11.03.2021 08:32:21</t>
  </si>
  <si>
    <t>11.03.2021 08:32:22</t>
  </si>
  <si>
    <t>11.03.2021 08:32:24</t>
  </si>
  <si>
    <t>11.03.2021 08:32:25</t>
  </si>
  <si>
    <t>11.03.2021 08:32:27</t>
  </si>
  <si>
    <t>11.03.2021 08:34:07</t>
  </si>
  <si>
    <t>11.03.2021 08:34:09</t>
  </si>
  <si>
    <t>11.03.2021 08:34:37</t>
  </si>
  <si>
    <t>11.03.2021 08:34:39</t>
  </si>
  <si>
    <t>11.03.2021 08:34:40</t>
  </si>
  <si>
    <t>11.03.2021 08:34:42</t>
  </si>
  <si>
    <t>11.03.2021 08:34:43</t>
  </si>
  <si>
    <t>11.03.2021 08:34:45</t>
  </si>
  <si>
    <t>11.03.2021 08:35:27</t>
  </si>
  <si>
    <t>11.03.2021 08:35:28</t>
  </si>
  <si>
    <t>11.03.2021 08:35:30</t>
  </si>
  <si>
    <t>11.03.2021 08:35:31</t>
  </si>
  <si>
    <t>11.03.2021 08:35:33</t>
  </si>
  <si>
    <t>11.03.2021 08:36:43</t>
  </si>
  <si>
    <t>11.03.2021 08:37:06</t>
  </si>
  <si>
    <t>11.03.2021 08:37:07</t>
  </si>
  <si>
    <t>11.03.2021 08:37:09</t>
  </si>
  <si>
    <t>11.03.2021 08:37:10</t>
  </si>
  <si>
    <t>11.03.2021 08:37:12</t>
  </si>
  <si>
    <t>11.03.2021 08:37:13</t>
  </si>
  <si>
    <t>11.03.2021 08:37:15</t>
  </si>
  <si>
    <t>11.03.2021 08:38:00</t>
  </si>
  <si>
    <t>11.03.2021 08:38:01</t>
  </si>
  <si>
    <t>11.03.2021 08:38:03</t>
  </si>
  <si>
    <t>11.03.2021 08:38:04</t>
  </si>
  <si>
    <t>11.03.2021 08:38:06</t>
  </si>
  <si>
    <t>11.03.2021 08:38:07</t>
  </si>
  <si>
    <t>11.03.2021 08:38:09</t>
  </si>
  <si>
    <t>11.03.2021 08:38:10</t>
  </si>
  <si>
    <t>11.03.2021 08:38:13</t>
  </si>
  <si>
    <t>11.03.2021 08:38:16</t>
  </si>
  <si>
    <t>11.03.2021 08:38:19</t>
  </si>
  <si>
    <t>11.03.2021 08:38:21</t>
  </si>
  <si>
    <t>11.03.2021 08:38:24</t>
  </si>
  <si>
    <t>11.03.2021 08:38:25</t>
  </si>
  <si>
    <t>11.03.2021 08:38:27</t>
  </si>
  <si>
    <t>11.03.2021 08:38:28</t>
  </si>
  <si>
    <t>11.03.2021 08:38:30</t>
  </si>
  <si>
    <t>11.03.2021 08:38:31</t>
  </si>
  <si>
    <t>11.03.2021 08:38:33</t>
  </si>
  <si>
    <t>11.03.2021 08:38:34</t>
  </si>
  <si>
    <t>11.03.2021 08:38:39</t>
  </si>
  <si>
    <t>11.03.2021 08:38:40</t>
  </si>
  <si>
    <t>11.03.2021 08:38:42</t>
  </si>
  <si>
    <t>11.03.2021 08:38:43</t>
  </si>
  <si>
    <t>11.03.2021 08:38:45</t>
  </si>
  <si>
    <t>11.03.2021 08:39:27</t>
  </si>
  <si>
    <t>11.03.2021 08:39:28</t>
  </si>
  <si>
    <t>11.03.2021 08:39:30</t>
  </si>
  <si>
    <t>11.03.2021 08:39:31</t>
  </si>
  <si>
    <t>11.03.2021 08:39:33</t>
  </si>
  <si>
    <t>11.03.2021 08:39:34</t>
  </si>
  <si>
    <t>11.03.2021 08:39:36</t>
  </si>
  <si>
    <t>11.03.2021 08:39:37</t>
  </si>
  <si>
    <t>11.03.2021 08:39:39</t>
  </si>
  <si>
    <t>11.03.2021 08:40:59</t>
  </si>
  <si>
    <t>11.03.2021 08:41:00</t>
  </si>
  <si>
    <t>11.03.2021 08:41:02</t>
  </si>
  <si>
    <t>11.03.2021 08:41:03</t>
  </si>
  <si>
    <t>11.03.2021 08:41:05</t>
  </si>
  <si>
    <t>11.03.2021 08:41:06</t>
  </si>
  <si>
    <t>11.03.2021 08:41:08</t>
  </si>
  <si>
    <t>11.03.2021 08:41:15</t>
  </si>
  <si>
    <t>11.03.2021 08:41:17</t>
  </si>
  <si>
    <t>11.03.2021 08:41:18</t>
  </si>
  <si>
    <t>11.03.2021 08:41:21</t>
  </si>
  <si>
    <t>11.03.2021 08:41:23</t>
  </si>
  <si>
    <t>11.03.2021 08:41:24</t>
  </si>
  <si>
    <t>11.03.2021 08:41:26</t>
  </si>
  <si>
    <t>11.03.2021 08:41:27</t>
  </si>
  <si>
    <t>11.03.2021 08:41:29</t>
  </si>
  <si>
    <t>11.03.2021 08:42:51</t>
  </si>
  <si>
    <t>11.03.2021 08:42:53</t>
  </si>
  <si>
    <t>11.03.2021 08:42:54</t>
  </si>
  <si>
    <t>11.03.2021 08:42:56</t>
  </si>
  <si>
    <t>11.03.2021 08:42:57</t>
  </si>
  <si>
    <t>11.03.2021 08:42:59</t>
  </si>
  <si>
    <t>11.03.2021 08:43:00</t>
  </si>
  <si>
    <t>11.03.2021 08:43:02</t>
  </si>
  <si>
    <t>11.03.2021 08:43:24</t>
  </si>
  <si>
    <t>11.03.2021 08:43:26</t>
  </si>
  <si>
    <t>11.03.2021 08:43:27</t>
  </si>
  <si>
    <t>11.03.2021 08:43:29</t>
  </si>
  <si>
    <t>11.03.2021 08:43:30</t>
  </si>
  <si>
    <t>11.03.2021 08:43:32</t>
  </si>
  <si>
    <t>11.03.2021 08:44:12</t>
  </si>
  <si>
    <t>11.03.2021 08:44:13</t>
  </si>
  <si>
    <t>11.03.2021 08:44:15</t>
  </si>
  <si>
    <t>11.03.2021 08:44:16</t>
  </si>
  <si>
    <t>11.03.2021 08:44:18</t>
  </si>
  <si>
    <t>11.03.2021 08:44:19</t>
  </si>
  <si>
    <t>11.03.2021 08:44:21</t>
  </si>
  <si>
    <t>11.03.2021 08:44:22</t>
  </si>
  <si>
    <t>11.03.2021 08:44:42</t>
  </si>
  <si>
    <t>11.03.2021 08:44:43</t>
  </si>
  <si>
    <t>11.03.2021 08:44:45</t>
  </si>
  <si>
    <t>11.03.2021 08:44:46</t>
  </si>
  <si>
    <t>11.03.2021 08:44:48</t>
  </si>
  <si>
    <t>11.03.2021 08:44:49</t>
  </si>
  <si>
    <t>11.03.2021 08:44:51</t>
  </si>
  <si>
    <t>11.03.2021 08:44:52</t>
  </si>
  <si>
    <t>11.03.2021 08:45:47</t>
  </si>
  <si>
    <t>11.03.2021 08:45:48</t>
  </si>
  <si>
    <t>11.03.2021 08:45:50</t>
  </si>
  <si>
    <t>11.03.2021 08:45:51</t>
  </si>
  <si>
    <t>11.03.2021 08:45:53</t>
  </si>
  <si>
    <t>11.03.2021 08:45:54</t>
  </si>
  <si>
    <t>11.03.2021 08:45:56</t>
  </si>
  <si>
    <t>11.03.2021 08:45:57</t>
  </si>
  <si>
    <t>11.03.2021 08:45:59</t>
  </si>
  <si>
    <t>11.03.2021 08:46:29</t>
  </si>
  <si>
    <t>11.03.2021 08:46:30</t>
  </si>
  <si>
    <t>11.03.2021 08:46:32</t>
  </si>
  <si>
    <t>11.03.2021 08:46:33</t>
  </si>
  <si>
    <t>11.03.2021 08:46:35</t>
  </si>
  <si>
    <t>11.03.2021 08:46:36</t>
  </si>
  <si>
    <t>11.03.2021 08:46:38</t>
  </si>
  <si>
    <t>11.03.2021 08:46:39</t>
  </si>
  <si>
    <t>11.03.2021 08:46:41</t>
  </si>
  <si>
    <t>11.03.2021 08:46:42</t>
  </si>
  <si>
    <t>11.03.2021 08:46:44</t>
  </si>
  <si>
    <t>11.03.2021 08:46:45</t>
  </si>
  <si>
    <t>11.03.2021 08:46:47</t>
  </si>
  <si>
    <t>11.03.2021 08:46:48</t>
  </si>
  <si>
    <t>11.03.2021 08:46:50</t>
  </si>
  <si>
    <t>11.03.2021 08:47:03</t>
  </si>
  <si>
    <t>11.03.2021 08:47:06</t>
  </si>
  <si>
    <t>11.03.2021 08:47:15</t>
  </si>
  <si>
    <t>11.03.2021 08:47:16</t>
  </si>
  <si>
    <t>11.03.2021 08:47:18</t>
  </si>
  <si>
    <t>11.03.2021 08:47:19</t>
  </si>
  <si>
    <t>11.03.2021 08:47:21</t>
  </si>
  <si>
    <t>11.03.2021 08:48:06</t>
  </si>
  <si>
    <t>11.03.2021 08:48:07</t>
  </si>
  <si>
    <t>11.03.2021 08:48:09</t>
  </si>
  <si>
    <t>11.03.2021 08:48:10</t>
  </si>
  <si>
    <t>11.03.2021 08:48:12</t>
  </si>
  <si>
    <t>11.03.2021 08:48:13</t>
  </si>
  <si>
    <t>11.03.2021 08:48:15</t>
  </si>
  <si>
    <t>11.03.2021 08:50:18</t>
  </si>
  <si>
    <t>11.03.2021 08:50:19</t>
  </si>
  <si>
    <t>11.03.2021 08:50:21</t>
  </si>
  <si>
    <t>11.03.2021 08:50:22</t>
  </si>
  <si>
    <t>11.03.2021 08:50:24</t>
  </si>
  <si>
    <t>11.03.2021 08:50:25</t>
  </si>
  <si>
    <t>11.03.2021 08:51:04</t>
  </si>
  <si>
    <t>11.03.2021 08:52:03</t>
  </si>
  <si>
    <t>11.03.2021 08:52:04</t>
  </si>
  <si>
    <t>11.03.2021 08:52:06</t>
  </si>
  <si>
    <t>11.03.2021 08:52:07</t>
  </si>
  <si>
    <t>11.03.2021 08:52:09</t>
  </si>
  <si>
    <t>11.03.2021 08:52:10</t>
  </si>
  <si>
    <t>11.03.2021 08:52:12</t>
  </si>
  <si>
    <t>11.03.2021 08:52:13</t>
  </si>
  <si>
    <t>11.03.2021 08:52:15</t>
  </si>
  <si>
    <t>11.03.2021 08:52:16</t>
  </si>
  <si>
    <t>11.03.2021 08:52:18</t>
  </si>
  <si>
    <t>11.03.2021 08:52:19</t>
  </si>
  <si>
    <t>11.03.2021 08:52:25</t>
  </si>
  <si>
    <t>11.03.2021 08:52:28</t>
  </si>
  <si>
    <t>11.03.2021 08:52:30</t>
  </si>
  <si>
    <t>11.03.2021 08:52:31</t>
  </si>
  <si>
    <t>11.03.2021 08:52:34</t>
  </si>
  <si>
    <t>11.03.2021 08:52:36</t>
  </si>
  <si>
    <t>11.03.2021 08:52:40</t>
  </si>
  <si>
    <t>11.03.2021 08:52:43</t>
  </si>
  <si>
    <t>11.03.2021 08:52:45</t>
  </si>
  <si>
    <t>11.03.2021 08:52:46</t>
  </si>
  <si>
    <t>11.03.2021 08:52:51</t>
  </si>
  <si>
    <t>11.03.2021 08:52:52</t>
  </si>
  <si>
    <t>11.03.2021 08:52:57</t>
  </si>
  <si>
    <t>11.03.2021 08:52:58</t>
  </si>
  <si>
    <t>11.03.2021 08:53:00</t>
  </si>
  <si>
    <t>11.03.2021 08:53:01</t>
  </si>
  <si>
    <t>11.03.2021 08:53:30</t>
  </si>
  <si>
    <t>11.03.2021 08:53:32</t>
  </si>
  <si>
    <t>11.03.2021 08:53:33</t>
  </si>
  <si>
    <t>11.03.2021 08:53:35</t>
  </si>
  <si>
    <t>11.03.2021 08:53:36</t>
  </si>
  <si>
    <t>11.03.2021 08:53:38</t>
  </si>
  <si>
    <t>11.03.2021 08:55:19</t>
  </si>
  <si>
    <t>11.03.2021 08:55:21</t>
  </si>
  <si>
    <t>11.03.2021 08:55:22</t>
  </si>
  <si>
    <t>11.03.2021 08:55:24</t>
  </si>
  <si>
    <t>11.03.2021 08:55:25</t>
  </si>
  <si>
    <t>11.03.2021 08:55:28</t>
  </si>
  <si>
    <t>11.03.2021 08:55:33</t>
  </si>
  <si>
    <t>11.03.2021 08:55:34</t>
  </si>
  <si>
    <t>11.03.2021 08:55:36</t>
  </si>
  <si>
    <t>11.03.2021 08:55:37</t>
  </si>
  <si>
    <t>11.03.2021 08:55:39</t>
  </si>
  <si>
    <t>11.03.2021 08:55:40</t>
  </si>
  <si>
    <t>11.03.2021 08:55:42</t>
  </si>
  <si>
    <t>11.03.2021 08:55:43</t>
  </si>
  <si>
    <t>11.03.2021 08:55:45</t>
  </si>
  <si>
    <t>11.03.2021 08:55:48</t>
  </si>
  <si>
    <t>11.03.2021 08:55:51</t>
  </si>
  <si>
    <t>11.03.2021 08:56:27</t>
  </si>
  <si>
    <t>11.03.2021 08:56:28</t>
  </si>
  <si>
    <t>11.03.2021 08:56:30</t>
  </si>
  <si>
    <t>11.03.2021 08:56:31</t>
  </si>
  <si>
    <t>11.03.2021 08:56:34</t>
  </si>
  <si>
    <t>11.03.2021 08:56:36</t>
  </si>
  <si>
    <t>11.03.2021 08:56:39</t>
  </si>
  <si>
    <t>11.03.2021 08:56:42</t>
  </si>
  <si>
    <t>11.03.2021 08:56:43</t>
  </si>
  <si>
    <t>11.03.2021 08:56:45</t>
  </si>
  <si>
    <t>11.03.2021 08:56:46</t>
  </si>
  <si>
    <t>11.03.2021 08:57:10</t>
  </si>
  <si>
    <t>11.03.2021 08:57:13</t>
  </si>
  <si>
    <t>11.03.2021 08:57:15</t>
  </si>
  <si>
    <t>11.03.2021 08:57:16</t>
  </si>
  <si>
    <t>11.03.2021 08:57:28</t>
  </si>
  <si>
    <t>11.03.2021 08:57:30</t>
  </si>
  <si>
    <t>11.03.2021 08:57:31</t>
  </si>
  <si>
    <t>11.03.2021 08:57:33</t>
  </si>
  <si>
    <t>11.03.2021 08:57:34</t>
  </si>
  <si>
    <t>11.03.2021 08:57:36</t>
  </si>
  <si>
    <t>11.03.2021 08:58:00</t>
  </si>
  <si>
    <t>11.03.2021 08:58:01</t>
  </si>
  <si>
    <t>11.03.2021 08:58:03</t>
  </si>
  <si>
    <t>11.03.2021 08:58:04</t>
  </si>
  <si>
    <t>11.03.2021 08:58:07</t>
  </si>
  <si>
    <t>11.03.2021 08:58:09</t>
  </si>
  <si>
    <t>11.03.2021 08:58:13</t>
  </si>
  <si>
    <t>11.03.2021 08:58:15</t>
  </si>
  <si>
    <t>11.03.2021 08:58:16</t>
  </si>
  <si>
    <t>11.03.2021 08:58:18</t>
  </si>
  <si>
    <t>11.03.2021 08:58:19</t>
  </si>
  <si>
    <t>11.03.2021 08:58:22</t>
  </si>
  <si>
    <t>11.03.2021 08:58:25</t>
  </si>
  <si>
    <t>11.03.2021 08:59:03</t>
  </si>
  <si>
    <t>11.03.2021 08:59:04</t>
  </si>
  <si>
    <t>11.03.2021 08:59:06</t>
  </si>
  <si>
    <t>11.03.2021 08:59:07</t>
  </si>
  <si>
    <t>11.03.2021 08:59:09</t>
  </si>
  <si>
    <t>11.03.2021 08:59:10</t>
  </si>
  <si>
    <t>11.03.2021 08:59:12</t>
  </si>
  <si>
    <t>11.03.2021 08:59:13</t>
  </si>
  <si>
    <t>11.03.2021 08:59:15</t>
  </si>
  <si>
    <t>11.03.2021 08:59:16</t>
  </si>
  <si>
    <t>11.03.2021 08:59:18</t>
  </si>
  <si>
    <t>11.03.2021 08:59:19</t>
  </si>
  <si>
    <t>11.03.2021 09:00:10</t>
  </si>
  <si>
    <t>11.03.2021 09:00:12</t>
  </si>
  <si>
    <t>11.03.2021 09:00:13</t>
  </si>
  <si>
    <t>11.03.2021 09:00:15</t>
  </si>
  <si>
    <t>11.03.2021 09:00:16</t>
  </si>
  <si>
    <t>11.03.2021 09:00:18</t>
  </si>
  <si>
    <t>11.03.2021 09:00:19</t>
  </si>
  <si>
    <t>11.03.2021 09:01:03</t>
  </si>
  <si>
    <t>11.03.2021 09:01:04</t>
  </si>
  <si>
    <t>11.03.2021 09:01:06</t>
  </si>
  <si>
    <t>11.03.2021 09:01:07</t>
  </si>
  <si>
    <t>11.03.2021 09:01:09</t>
  </si>
  <si>
    <t>11.03.2021 09:01:12</t>
  </si>
  <si>
    <t>11.03.2021 09:01:21</t>
  </si>
  <si>
    <t>11.03.2021 09:01:22</t>
  </si>
  <si>
    <t>11.03.2021 09:01:24</t>
  </si>
  <si>
    <t>11.03.2021 09:01:25</t>
  </si>
  <si>
    <t>11.03.2021 09:01:27</t>
  </si>
  <si>
    <t>11.03.2021 09:01:28</t>
  </si>
  <si>
    <t>11.03.2021 09:01:30</t>
  </si>
  <si>
    <t>11.03.2021 09:03:01</t>
  </si>
  <si>
    <t>11.03.2021 09:03:03</t>
  </si>
  <si>
    <t>11.03.2021 09:03:04</t>
  </si>
  <si>
    <t>11.03.2021 09:03:06</t>
  </si>
  <si>
    <t>11.03.2021 09:03:07</t>
  </si>
  <si>
    <t>11.03.2021 09:03:09</t>
  </si>
  <si>
    <t>11.03.2021 09:03:10</t>
  </si>
  <si>
    <t>11.03.2021 09:03:12</t>
  </si>
  <si>
    <t>11.03.2021 09:03:13</t>
  </si>
  <si>
    <t>11.03.2021 09:03:15</t>
  </si>
  <si>
    <t>11.03.2021 09:03:16</t>
  </si>
  <si>
    <t>11.03.2021 09:05:37</t>
  </si>
  <si>
    <t>11.03.2021 09:05:39</t>
  </si>
  <si>
    <t>11.03.2021 09:05:40</t>
  </si>
  <si>
    <t>11.03.2021 09:05:42</t>
  </si>
  <si>
    <t>11.03.2021 09:05:43</t>
  </si>
  <si>
    <t>11.03.2021 09:05:46</t>
  </si>
  <si>
    <t>11.03.2021 09:07:16</t>
  </si>
  <si>
    <t>11.03.2021 09:07:18</t>
  </si>
  <si>
    <t>11.03.2021 09:07:19</t>
  </si>
  <si>
    <t>11.03.2021 09:07:21</t>
  </si>
  <si>
    <t>11.03.2021 09:07:22</t>
  </si>
  <si>
    <t>11.03.2021 09:07:24</t>
  </si>
  <si>
    <t>11.03.2021 09:08:07</t>
  </si>
  <si>
    <t>11.03.2021 09:08:09</t>
  </si>
  <si>
    <t>11.03.2021 09:08:10</t>
  </si>
  <si>
    <t>11.03.2021 09:08:12</t>
  </si>
  <si>
    <t>11.03.2021 09:08:13</t>
  </si>
  <si>
    <t>11.03.2021 09:08:15</t>
  </si>
  <si>
    <t>11.03.2021 09:12:00</t>
  </si>
  <si>
    <t>11.03.2021 09:12:01</t>
  </si>
  <si>
    <t>11.03.2021 09:12:03</t>
  </si>
  <si>
    <t>11.03.2021 09:12:04</t>
  </si>
  <si>
    <t>11.03.2021 09:12:06</t>
  </si>
  <si>
    <t>11.03.2021 09:12:09</t>
  </si>
  <si>
    <t>11.03.2021 09:12:10</t>
  </si>
  <si>
    <t>11.03.2021 09:12:12</t>
  </si>
  <si>
    <t>11.03.2021 09:12:13</t>
  </si>
  <si>
    <t>11.03.2021 09:12:15</t>
  </si>
  <si>
    <t>11.03.2021 09:12:16</t>
  </si>
  <si>
    <t>11.03.2021 09:12:18</t>
  </si>
  <si>
    <t>11.03.2021 09:12:19</t>
  </si>
  <si>
    <t>11.03.2021 09:12:21</t>
  </si>
  <si>
    <t>11.03.2021 09:13:19</t>
  </si>
  <si>
    <t>11.03.2021 09:13:21</t>
  </si>
  <si>
    <t>11.03.2021 09:13:22</t>
  </si>
  <si>
    <t>11.03.2021 09:13:24</t>
  </si>
  <si>
    <t>11.03.2021 09:13:25</t>
  </si>
  <si>
    <t>11.03.2021 09:13:27</t>
  </si>
  <si>
    <t>11.03.2021 09:13:28</t>
  </si>
  <si>
    <t>11.03.2021 09:13:33</t>
  </si>
  <si>
    <t>11.03.2021 09:13:48</t>
  </si>
  <si>
    <t>11.03.2021 09:13:49</t>
  </si>
  <si>
    <t>11.03.2021 09:13:51</t>
  </si>
  <si>
    <t>11.03.2021 09:13:52</t>
  </si>
  <si>
    <t>11.03.2021 09:13:54</t>
  </si>
  <si>
    <t>11.03.2021 09:14:10</t>
  </si>
  <si>
    <t>11.03.2021 09:14:12</t>
  </si>
  <si>
    <t>11.03.2021 09:14:13</t>
  </si>
  <si>
    <t>11.03.2021 09:14:15</t>
  </si>
  <si>
    <t>11.03.2021 09:14:40</t>
  </si>
  <si>
    <t>11.03.2021 09:14:42</t>
  </si>
  <si>
    <t>11.03.2021 09:14:43</t>
  </si>
  <si>
    <t>11.03.2021 09:14:46</t>
  </si>
  <si>
    <t>11.03.2021 09:14:48</t>
  </si>
  <si>
    <t>11.03.2021 09:14:51</t>
  </si>
  <si>
    <t>11.03.2021 09:14:57</t>
  </si>
  <si>
    <t>11.03.2021 09:15:53</t>
  </si>
  <si>
    <t>11.03.2021 09:15:57</t>
  </si>
  <si>
    <t>11.03.2021 09:15:59</t>
  </si>
  <si>
    <t>11.03.2021 09:16:00</t>
  </si>
  <si>
    <t>11.03.2021 09:16:02</t>
  </si>
  <si>
    <t>11.03.2021 09:16:03</t>
  </si>
  <si>
    <t>11.03.2021 09:16:05</t>
  </si>
  <si>
    <t>11.03.2021 09:16:08</t>
  </si>
  <si>
    <t>11.03.2021 09:16:09</t>
  </si>
  <si>
    <t>11.03.2021 09:16:11</t>
  </si>
  <si>
    <t>11.03.2021 09:16:12</t>
  </si>
  <si>
    <t>11.03.2021 09:16:14</t>
  </si>
  <si>
    <t>11.03.2021 09:16:15</t>
  </si>
  <si>
    <t>11.03.2021 09:16:17</t>
  </si>
  <si>
    <t>11.03.2021 09:16:18</t>
  </si>
  <si>
    <t>11.03.2021 09:16:47</t>
  </si>
  <si>
    <t>11.03.2021 09:16:48</t>
  </si>
  <si>
    <t>11.03.2021 09:16:50</t>
  </si>
  <si>
    <t>11.03.2021 09:16:51</t>
  </si>
  <si>
    <t>11.03.2021 09:16:53</t>
  </si>
  <si>
    <t>11.03.2021 09:17:59</t>
  </si>
  <si>
    <t>11.03.2021 09:18:02</t>
  </si>
  <si>
    <t>11.03.2021 09:18:03</t>
  </si>
  <si>
    <t>11.03.2021 09:18:05</t>
  </si>
  <si>
    <t>11.03.2021 09:18:06</t>
  </si>
  <si>
    <t>11.03.2021 09:18:08</t>
  </si>
  <si>
    <t>11.03.2021 09:18:09</t>
  </si>
  <si>
    <t>11.03.2021 09:18:11</t>
  </si>
  <si>
    <t>11.03.2021 09:18:12</t>
  </si>
  <si>
    <t>11.03.2021 09:18:14</t>
  </si>
  <si>
    <t>11.03.2021 09:18:15</t>
  </si>
  <si>
    <t>11.03.2021 09:18:17</t>
  </si>
  <si>
    <t>11.03.2021 09:18:18</t>
  </si>
  <si>
    <t>11.03.2021 09:18:20</t>
  </si>
  <si>
    <t>11.03.2021 09:18:21</t>
  </si>
  <si>
    <t>11.03.2021 09:18:23</t>
  </si>
  <si>
    <t>11.03.2021 09:18:24</t>
  </si>
  <si>
    <t>11.03.2021 09:18:26</t>
  </si>
  <si>
    <t>11.03.2021 09:18:27</t>
  </si>
  <si>
    <t>11.03.2021 09:19:47</t>
  </si>
  <si>
    <t>11.03.2021 09:19:48</t>
  </si>
  <si>
    <t>11.03.2021 09:19:50</t>
  </si>
  <si>
    <t>11.03.2021 09:19:51</t>
  </si>
  <si>
    <t>11.03.2021 09:19:53</t>
  </si>
  <si>
    <t>11.03.2021 09:19:54</t>
  </si>
  <si>
    <t>11.03.2021 09:20:03</t>
  </si>
  <si>
    <t>11.03.2021 09:20:06</t>
  </si>
  <si>
    <t>11.03.2021 09:20:07</t>
  </si>
  <si>
    <t>11.03.2021 09:20:09</t>
  </si>
  <si>
    <t>11.03.2021 09:20:10</t>
  </si>
  <si>
    <t>11.03.2021 09:20:12</t>
  </si>
  <si>
    <t>11.03.2021 09:20:13</t>
  </si>
  <si>
    <t>11.03.2021 09:23:42</t>
  </si>
  <si>
    <t>11.03.2021 09:23:43</t>
  </si>
  <si>
    <t>11.03.2021 09:23:45</t>
  </si>
  <si>
    <t>11.03.2021 09:23:50</t>
  </si>
  <si>
    <t>11.03.2021 09:23:53</t>
  </si>
  <si>
    <t>11.03.2021 09:24:24</t>
  </si>
  <si>
    <t>11.03.2021 09:24:27</t>
  </si>
  <si>
    <t>11.03.2021 09:24:28</t>
  </si>
  <si>
    <t>11.03.2021 09:24:30</t>
  </si>
  <si>
    <t>11.03.2021 09:24:31</t>
  </si>
  <si>
    <t>11.03.2021 09:24:33</t>
  </si>
  <si>
    <t>11.03.2021 09:24:36</t>
  </si>
  <si>
    <t>11.03.2021 09:24:37</t>
  </si>
  <si>
    <t>11.03.2021 09:24:39</t>
  </si>
  <si>
    <t>11.03.2021 09:24:40</t>
  </si>
  <si>
    <t>11.03.2021 09:24:42</t>
  </si>
  <si>
    <t>11.03.2021 09:25:09</t>
  </si>
  <si>
    <t>11.03.2021 09:25:10</t>
  </si>
  <si>
    <t>11.03.2021 09:25:12</t>
  </si>
  <si>
    <t>11.03.2021 09:25:15</t>
  </si>
  <si>
    <t>11.03.2021 09:25:16</t>
  </si>
  <si>
    <t>11.03.2021 09:25:18</t>
  </si>
  <si>
    <t>11.03.2021 09:25:19</t>
  </si>
  <si>
    <t>11.03.2021 09:25:53</t>
  </si>
  <si>
    <t>11.03.2021 09:25:54</t>
  </si>
  <si>
    <t>11.03.2021 09:25:55</t>
  </si>
  <si>
    <t>11.03.2021 09:25:57</t>
  </si>
  <si>
    <t>11.03.2021 09:25:58</t>
  </si>
  <si>
    <t>11.03.2021 09:26:00</t>
  </si>
  <si>
    <t>11.03.2021 09:26:02</t>
  </si>
  <si>
    <t>11.03.2021 09:26:03</t>
  </si>
  <si>
    <t>11.03.2021 09:26:05</t>
  </si>
  <si>
    <t>11.03.2021 09:26:06</t>
  </si>
  <si>
    <t>11.03.2021 09:26:12</t>
  </si>
  <si>
    <t>11.03.2021 09:26:14</t>
  </si>
  <si>
    <t>11.03.2021 09:30:25</t>
  </si>
  <si>
    <t>11.03.2021 09:30:27</t>
  </si>
  <si>
    <t>11.03.2021 09:31:42</t>
  </si>
  <si>
    <t>11.03.2021 09:31:43</t>
  </si>
  <si>
    <t>11.03.2021 09:31:45</t>
  </si>
  <si>
    <t>11.03.2021 09:31:46</t>
  </si>
  <si>
    <t>11.03.2021 09:31:48</t>
  </si>
  <si>
    <t>11.03.2021 09:32:09</t>
  </si>
  <si>
    <t>11.03.2021 09:32:10</t>
  </si>
  <si>
    <t>11.03.2021 09:32:12</t>
  </si>
  <si>
    <t>11.03.2021 09:32:13</t>
  </si>
  <si>
    <t>11.03.2021 09:32:15</t>
  </si>
  <si>
    <t>11.03.2021 09:32:16</t>
  </si>
  <si>
    <t>11.03.2021 09:32:43</t>
  </si>
  <si>
    <t>11.03.2021 09:32:45</t>
  </si>
  <si>
    <t>11.03.2021 09:32:48</t>
  </si>
  <si>
    <t>11.03.2021 09:32:51</t>
  </si>
  <si>
    <t>11.03.2021 09:32:52</t>
  </si>
  <si>
    <t>11.03.2021 09:32:54</t>
  </si>
  <si>
    <t>11.03.2021 09:32:55</t>
  </si>
  <si>
    <t>11.03.2021 09:32:57</t>
  </si>
  <si>
    <t>11.03.2021 09:33:14</t>
  </si>
  <si>
    <t>11.03.2021 09:33:15</t>
  </si>
  <si>
    <t>11.03.2021 09:33:17</t>
  </si>
  <si>
    <t>11.03.2021 09:33:18</t>
  </si>
  <si>
    <t>11.03.2021 09:33:20</t>
  </si>
  <si>
    <t>11.03.2021 09:33:21</t>
  </si>
  <si>
    <t>11.03.2021 09:33:23</t>
  </si>
  <si>
    <t>11.03.2021 09:33:27</t>
  </si>
  <si>
    <t>11.03.2021 09:33:30</t>
  </si>
  <si>
    <t>11.03.2021 09:33:32</t>
  </si>
  <si>
    <t>11.03.2021 09:33:33</t>
  </si>
  <si>
    <t>11.03.2021 09:33:35</t>
  </si>
  <si>
    <t>11.03.2021 09:33:36</t>
  </si>
  <si>
    <t>11.03.2021 09:34:24</t>
  </si>
  <si>
    <t>11.03.2021 09:34:25</t>
  </si>
  <si>
    <t>11.03.2021 09:34:27</t>
  </si>
  <si>
    <t>11.03.2021 09:34:28</t>
  </si>
  <si>
    <t>11.03.2021 09:34:30</t>
  </si>
  <si>
    <t>11.03.2021 09:34:31</t>
  </si>
  <si>
    <t>11.03.2021 09:34:33</t>
  </si>
  <si>
    <t>11.03.2021 09:34:34</t>
  </si>
  <si>
    <t>11.03.2021 09:34:36</t>
  </si>
  <si>
    <t>11.03.2021 09:34:37</t>
  </si>
  <si>
    <t>11.03.2021 09:34:40</t>
  </si>
  <si>
    <t>11.03.2021 09:35:19</t>
  </si>
  <si>
    <t>11.03.2021 09:35:21</t>
  </si>
  <si>
    <t>11.03.2021 09:35:22</t>
  </si>
  <si>
    <t>11.03.2021 09:35:24</t>
  </si>
  <si>
    <t>11.03.2021 09:35:25</t>
  </si>
  <si>
    <t>11.03.2021 09:35:48</t>
  </si>
  <si>
    <t>11.03.2021 09:35:49</t>
  </si>
  <si>
    <t>11.03.2021 09:35:51</t>
  </si>
  <si>
    <t>11.03.2021 09:35:52</t>
  </si>
  <si>
    <t>11.03.2021 09:35:54</t>
  </si>
  <si>
    <t>11.03.2021 09:35:55</t>
  </si>
  <si>
    <t>11.03.2021 09:35:57</t>
  </si>
  <si>
    <t>11.03.2021 09:35:58</t>
  </si>
  <si>
    <t>11.03.2021 09:36:00</t>
  </si>
  <si>
    <t>11.03.2021 09:36:23</t>
  </si>
  <si>
    <t>11.03.2021 09:36:24</t>
  </si>
  <si>
    <t>11.03.2021 09:36:26</t>
  </si>
  <si>
    <t>11.03.2021 09:36:27</t>
  </si>
  <si>
    <t>11.03.2021 09:36:29</t>
  </si>
  <si>
    <t>11.03.2021 09:36:32</t>
  </si>
  <si>
    <t>11.03.2021 09:36:51</t>
  </si>
  <si>
    <t>11.03.2021 09:36:53</t>
  </si>
  <si>
    <t>11.03.2021 09:36:54</t>
  </si>
  <si>
    <t>11.03.2021 09:36:56</t>
  </si>
  <si>
    <t>11.03.2021 09:36:59</t>
  </si>
  <si>
    <t>11.03.2021 09:37:00</t>
  </si>
  <si>
    <t>11.03.2021 09:37:03</t>
  </si>
  <si>
    <t>11.03.2021 09:37:05</t>
  </si>
  <si>
    <t>11.03.2021 09:37:06</t>
  </si>
  <si>
    <t>11.03.2021 09:38:34</t>
  </si>
  <si>
    <t>11.03.2021 09:38:36</t>
  </si>
  <si>
    <t>11.03.2021 09:38:37</t>
  </si>
  <si>
    <t>11.03.2021 09:38:40</t>
  </si>
  <si>
    <t>11.03.2021 09:38:42</t>
  </si>
  <si>
    <t>11.03.2021 09:38:43</t>
  </si>
  <si>
    <t>11.03.2021 09:38:54</t>
  </si>
  <si>
    <t>11.03.2021 09:38:56</t>
  </si>
  <si>
    <t>11.03.2021 09:38:57</t>
  </si>
  <si>
    <t>11.03.2021 09:38:59</t>
  </si>
  <si>
    <t>11.03.2021 09:41:48</t>
  </si>
  <si>
    <t>11.03.2021 09:41:50</t>
  </si>
  <si>
    <t>11.03.2021 09:41:51</t>
  </si>
  <si>
    <t>11.03.2021 09:41:53</t>
  </si>
  <si>
    <t>11.03.2021 09:41:54</t>
  </si>
  <si>
    <t>11.03.2021 09:41:56</t>
  </si>
  <si>
    <t>11.03.2021 09:43:19</t>
  </si>
  <si>
    <t>11.03.2021 09:43:21</t>
  </si>
  <si>
    <t>11.03.2021 09:43:22</t>
  </si>
  <si>
    <t>11.03.2021 09:43:24</t>
  </si>
  <si>
    <t>11.03.2021 09:43:27</t>
  </si>
  <si>
    <t>11.03.2021 09:44:37</t>
  </si>
  <si>
    <t>11.03.2021 09:44:39</t>
  </si>
  <si>
    <t>11.03.2021 09:44:40</t>
  </si>
  <si>
    <t>11.03.2021 09:44:43</t>
  </si>
  <si>
    <t>11.03.2021 09:44:45</t>
  </si>
  <si>
    <t>11.03.2021 09:44:46</t>
  </si>
  <si>
    <t>11.03.2021 09:45:04</t>
  </si>
  <si>
    <t>11.03.2021 09:45:06</t>
  </si>
  <si>
    <t>11.03.2021 09:45:07</t>
  </si>
  <si>
    <t>11.03.2021 09:45:16</t>
  </si>
  <si>
    <t>11.03.2021 09:45:18</t>
  </si>
  <si>
    <t>11.03.2021 09:45:19</t>
  </si>
  <si>
    <t>11.03.2021 09:45:21</t>
  </si>
  <si>
    <t>11.03.2021 09:45:22</t>
  </si>
  <si>
    <t>11.03.2021 09:45:45</t>
  </si>
  <si>
    <t>11.03.2021 09:45:48</t>
  </si>
  <si>
    <t>11.03.2021 09:45:49</t>
  </si>
  <si>
    <t>11.03.2021 09:45:51</t>
  </si>
  <si>
    <t>11.03.2021 09:45:52</t>
  </si>
  <si>
    <t>11.03.2021 09:45:54</t>
  </si>
  <si>
    <t>11.03.2021 09:45:55</t>
  </si>
  <si>
    <t>11.03.2021 09:45:57</t>
  </si>
  <si>
    <t>11.03.2021 09:46:38</t>
  </si>
  <si>
    <t>11.03.2021 09:46:39</t>
  </si>
  <si>
    <t>11.03.2021 09:46:41</t>
  </si>
  <si>
    <t>11.03.2021 09:46:42</t>
  </si>
  <si>
    <t>11.03.2021 09:46:44</t>
  </si>
  <si>
    <t>11.03.2021 09:46:45</t>
  </si>
  <si>
    <t>11.03.2021 09:46:47</t>
  </si>
  <si>
    <t>11.03.2021 09:46:53</t>
  </si>
  <si>
    <t>11.03.2021 09:46:54</t>
  </si>
  <si>
    <t>11.03.2021 09:47:00</t>
  </si>
  <si>
    <t>11.03.2021 09:47:01</t>
  </si>
  <si>
    <t>11.03.2021 09:47:03</t>
  </si>
  <si>
    <t>11.03.2021 09:47:16</t>
  </si>
  <si>
    <t>11.03.2021 09:47:18</t>
  </si>
  <si>
    <t>11.03.2021 09:47:19</t>
  </si>
  <si>
    <t>11.03.2021 09:47:21</t>
  </si>
  <si>
    <t>11.03.2021 09:47:22</t>
  </si>
  <si>
    <t>11.03.2021 09:47:24</t>
  </si>
  <si>
    <t>11.03.2021 09:47:25</t>
  </si>
  <si>
    <t>11.03.2021 09:50:36</t>
  </si>
  <si>
    <t>11.03.2021 09:50:37</t>
  </si>
  <si>
    <t>11.03.2021 09:50:39</t>
  </si>
  <si>
    <t>11.03.2021 09:50:40</t>
  </si>
  <si>
    <t>11.03.2021 09:52:18</t>
  </si>
  <si>
    <t>11.03.2021 09:52:19</t>
  </si>
  <si>
    <t>11.03.2021 09:52:21</t>
  </si>
  <si>
    <t>11.03.2021 09:52:22</t>
  </si>
  <si>
    <t>11.03.2021 09:52:24</t>
  </si>
  <si>
    <t>11.03.2021 09:52:25</t>
  </si>
  <si>
    <t>11.03.2021 09:53:21</t>
  </si>
  <si>
    <t>11.03.2021 09:53:22</t>
  </si>
  <si>
    <t>11.03.2021 09:53:24</t>
  </si>
  <si>
    <t>11.03.2021 09:53:25</t>
  </si>
  <si>
    <t>11.03.2021 09:53:27</t>
  </si>
  <si>
    <t>11.03.2021 09:53:43</t>
  </si>
  <si>
    <t>11.03.2021 09:53:45</t>
  </si>
  <si>
    <t>11.03.2021 09:53:46</t>
  </si>
  <si>
    <t>11.03.2021 09:53:48</t>
  </si>
  <si>
    <t>11.03.2021 09:53:49</t>
  </si>
  <si>
    <t>11.03.2021 09:53:52</t>
  </si>
  <si>
    <t>11.03.2021 09:54:19</t>
  </si>
  <si>
    <t>11.03.2021 09:54:21</t>
  </si>
  <si>
    <t>11.03.2021 09:54:22</t>
  </si>
  <si>
    <t>11.03.2021 09:54:24</t>
  </si>
  <si>
    <t>11.03.2021 09:54:25</t>
  </si>
  <si>
    <t>11.03.2021 09:54:27</t>
  </si>
  <si>
    <t>11.03.2021 09:56:25</t>
  </si>
  <si>
    <t>11.03.2021 09:56:27</t>
  </si>
  <si>
    <t>11.03.2021 09:56:28</t>
  </si>
  <si>
    <t>11.03.2021 09:56:30</t>
  </si>
  <si>
    <t>11.03.2021 09:56:31</t>
  </si>
  <si>
    <t>11.03.2021 09:56:33</t>
  </si>
  <si>
    <t>11.03.2021 09:56:34</t>
  </si>
  <si>
    <t>11.03.2021 09:56:36</t>
  </si>
  <si>
    <t>11.03.2021 09:56:49</t>
  </si>
  <si>
    <t>11.03.2021 09:56:52</t>
  </si>
  <si>
    <t>11.03.2021 09:56:54</t>
  </si>
  <si>
    <t>11.03.2021 09:56:55</t>
  </si>
  <si>
    <t>11.03.2021 09:56:57</t>
  </si>
  <si>
    <t>11.03.2021 09:59:42</t>
  </si>
  <si>
    <t>11.03.2021 09:59:43</t>
  </si>
  <si>
    <t>11.03.2021 09:59:45</t>
  </si>
  <si>
    <t>11.03.2021 09:59:46</t>
  </si>
  <si>
    <t>11.03.2021 09:59:48</t>
  </si>
  <si>
    <t>11.03.2021 09:59:49</t>
  </si>
  <si>
    <t>11.03.2021 09:59:51</t>
  </si>
  <si>
    <t>11.03.2021 09:59:52</t>
  </si>
  <si>
    <t>11.03.2021 09:59:54</t>
  </si>
  <si>
    <t>11.03.2021 09:59:55</t>
  </si>
  <si>
    <t>11.03.2021 09:59:57</t>
  </si>
  <si>
    <t>11.03.2021 09:59:59</t>
  </si>
  <si>
    <t>11.03.2021 10:00:00</t>
  </si>
  <si>
    <t>11.03.2021 10:00:02</t>
  </si>
  <si>
    <t>11.03.2021 10:01:42</t>
  </si>
  <si>
    <t>11.03.2021 10:01:43</t>
  </si>
  <si>
    <t>11.03.2021 10:01:45</t>
  </si>
  <si>
    <t>11.03.2021 10:01:46</t>
  </si>
  <si>
    <t>11.03.2021 10:01:48</t>
  </si>
  <si>
    <t>11.03.2021 10:01:49</t>
  </si>
  <si>
    <t>11.03.2021 10:01:51</t>
  </si>
  <si>
    <t>11.03.2021 10:01:52</t>
  </si>
  <si>
    <t>11.03.2021 10:02:24</t>
  </si>
  <si>
    <t>11.03.2021 10:02:25</t>
  </si>
  <si>
    <t>11.03.2021 10:02:27</t>
  </si>
  <si>
    <t>11.03.2021 10:03:15</t>
  </si>
  <si>
    <t>11.03.2021 10:03:16</t>
  </si>
  <si>
    <t>11.03.2021 10:03:19</t>
  </si>
  <si>
    <t>11.03.2021 10:03:21</t>
  </si>
  <si>
    <t>11.03.2021 10:06:33</t>
  </si>
  <si>
    <t>11.03.2021 10:06:36</t>
  </si>
  <si>
    <t>11.03.2021 10:06:37</t>
  </si>
  <si>
    <t>11.03.2021 10:06:39</t>
  </si>
  <si>
    <t>11.03.2021 10:06:42</t>
  </si>
  <si>
    <t>11.03.2021 10:06:43</t>
  </si>
  <si>
    <t>11.03.2021 10:06:45</t>
  </si>
  <si>
    <t>11.03.2021 10:06:46</t>
  </si>
  <si>
    <t>11.03.2021 10:06:48</t>
  </si>
  <si>
    <t>11.03.2021 10:06:49</t>
  </si>
  <si>
    <t>11.03.2021 10:06:52</t>
  </si>
  <si>
    <t>11.03.2021 10:06:57</t>
  </si>
  <si>
    <t>11.03.2021 10:07:11</t>
  </si>
  <si>
    <t>11.03.2021 10:07:17</t>
  </si>
  <si>
    <t>11.03.2021 10:07:18</t>
  </si>
  <si>
    <t>11.03.2021 10:07:20</t>
  </si>
  <si>
    <t>11.03.2021 10:07:23</t>
  </si>
  <si>
    <t>11.03.2021 10:07:24</t>
  </si>
  <si>
    <t>11.03.2021 10:07:26</t>
  </si>
  <si>
    <t>11.03.2021 10:07:27</t>
  </si>
  <si>
    <t>11.03.2021 10:07:29</t>
  </si>
  <si>
    <t>11.03.2021 10:07:32</t>
  </si>
  <si>
    <t>11.03.2021 10:07:39</t>
  </si>
  <si>
    <t>11.03.2021 10:07:41</t>
  </si>
  <si>
    <t>11.03.2021 10:07:42</t>
  </si>
  <si>
    <t>11.03.2021 10:08:10</t>
  </si>
  <si>
    <t>11.03.2021 10:09:07</t>
  </si>
  <si>
    <t>11.03.2021 10:09:09</t>
  </si>
  <si>
    <t>11.03.2021 10:09:10</t>
  </si>
  <si>
    <t>11.03.2021 10:10:37</t>
  </si>
  <si>
    <t>11.03.2021 10:10:39</t>
  </si>
  <si>
    <t>11.03.2021 10:10:40</t>
  </si>
  <si>
    <t>11.03.2021 10:10:42</t>
  </si>
  <si>
    <t>11.03.2021 10:10:43</t>
  </si>
  <si>
    <t>11.03.2021 10:10:45</t>
  </si>
  <si>
    <t>11.03.2021 10:10:46</t>
  </si>
  <si>
    <t>11.03.2021 10:10:48</t>
  </si>
  <si>
    <t>11.03.2021 10:10:49</t>
  </si>
  <si>
    <t>11.03.2021 10:11:15</t>
  </si>
  <si>
    <t>11.03.2021 10:11:16</t>
  </si>
  <si>
    <t>11.03.2021 10:11:19</t>
  </si>
  <si>
    <t>11.03.2021 10:11:21</t>
  </si>
  <si>
    <t>11.03.2021 10:11:22</t>
  </si>
  <si>
    <t>11.03.2021 10:11:24</t>
  </si>
  <si>
    <t>11.03.2021 10:11:25</t>
  </si>
  <si>
    <t>11.03.2021 10:11:27</t>
  </si>
  <si>
    <t>11.03.2021 10:12:57</t>
  </si>
  <si>
    <t>11.03.2021 10:12:59</t>
  </si>
  <si>
    <t>11.03.2021 10:13:00</t>
  </si>
  <si>
    <t>11.03.2021 10:13:02</t>
  </si>
  <si>
    <t>11.03.2021 10:15:31</t>
  </si>
  <si>
    <t>11.03.2021 10:15:33</t>
  </si>
  <si>
    <t>11.03.2021 10:15:36</t>
  </si>
  <si>
    <t>11.03.2021 10:15:37</t>
  </si>
  <si>
    <t>11.03.2021 10:15:39</t>
  </si>
  <si>
    <t>11.03.2021 10:15:45</t>
  </si>
  <si>
    <t>11.03.2021 10:16:42</t>
  </si>
  <si>
    <t>11.03.2021 10:16:46</t>
  </si>
  <si>
    <t>11.03.2021 10:16:48</t>
  </si>
  <si>
    <t>11.03.2021 10:16:51</t>
  </si>
  <si>
    <t>11.03.2021 10:17:31</t>
  </si>
  <si>
    <t>11.03.2021 10:17:33</t>
  </si>
  <si>
    <t>11.03.2021 10:17:34</t>
  </si>
  <si>
    <t>11.03.2021 10:17:37</t>
  </si>
  <si>
    <t>11.03.2021 10:18:01</t>
  </si>
  <si>
    <t>11.03.2021 10:18:03</t>
  </si>
  <si>
    <t>11.03.2021 10:18:04</t>
  </si>
  <si>
    <t>11.03.2021 10:18:06</t>
  </si>
  <si>
    <t>11.03.2021 10:18:07</t>
  </si>
  <si>
    <t>11.03.2021 10:18:09</t>
  </si>
  <si>
    <t>11.03.2021 10:22:40</t>
  </si>
  <si>
    <t>11.03.2021 10:22:42</t>
  </si>
  <si>
    <t>11.03.2021 10:22:43</t>
  </si>
  <si>
    <t>11.03.2021 10:22:45</t>
  </si>
  <si>
    <t>11.03.2021 10:22:46</t>
  </si>
  <si>
    <t>11.03.2021 10:22:48</t>
  </si>
  <si>
    <t>11.03.2021 10:22:59</t>
  </si>
  <si>
    <t>11.03.2021 10:23:00</t>
  </si>
  <si>
    <t>11.03.2021 10:23:02</t>
  </si>
  <si>
    <t>11.03.2021 10:23:03</t>
  </si>
  <si>
    <t>11.03.2021 10:23:05</t>
  </si>
  <si>
    <t>11.03.2021 10:25:13</t>
  </si>
  <si>
    <t>11.03.2021 10:25:15</t>
  </si>
  <si>
    <t>11.03.2021 10:25:16</t>
  </si>
  <si>
    <t>11.03.2021 10:25:18</t>
  </si>
  <si>
    <t>11.03.2021 10:25:24</t>
  </si>
  <si>
    <t>11.03.2021 10:25:51</t>
  </si>
  <si>
    <t>11.03.2021 10:25:53</t>
  </si>
  <si>
    <t>11.03.2021 10:25:54</t>
  </si>
  <si>
    <t>11.03.2021 10:25:57</t>
  </si>
  <si>
    <t>11.03.2021 10:25:59</t>
  </si>
  <si>
    <t>11.03.2021 10:26:00</t>
  </si>
  <si>
    <t>11.03.2021 10:26:02</t>
  </si>
  <si>
    <t>11.03.2021 10:26:20</t>
  </si>
  <si>
    <t>11.03.2021 10:26:21</t>
  </si>
  <si>
    <t>11.03.2021 10:26:23</t>
  </si>
  <si>
    <t>11.03.2021 10:27:50</t>
  </si>
  <si>
    <t>11.03.2021 10:27:54</t>
  </si>
  <si>
    <t>11.03.2021 10:27:56</t>
  </si>
  <si>
    <t>11.03.2021 10:27:57</t>
  </si>
  <si>
    <t>11.03.2021 10:27:59</t>
  </si>
  <si>
    <t>11.03.2021 10:28:00</t>
  </si>
  <si>
    <t>11.03.2021 10:31:09</t>
  </si>
  <si>
    <t>11.03.2021 10:31:10</t>
  </si>
  <si>
    <t>11.03.2021 10:31:12</t>
  </si>
  <si>
    <t>11.03.2021 10:31:15</t>
  </si>
  <si>
    <t>11.03.2021 10:34:09</t>
  </si>
  <si>
    <t>11.03.2021 10:34:12</t>
  </si>
  <si>
    <t>11.03.2021 10:34:13</t>
  </si>
  <si>
    <t>11.03.2021 10:34:21</t>
  </si>
  <si>
    <t>11.03.2021 10:34:22</t>
  </si>
  <si>
    <t>11.03.2021 10:34:42</t>
  </si>
  <si>
    <t>11.03.2021 10:34:43</t>
  </si>
  <si>
    <t>11.03.2021 10:34:46</t>
  </si>
  <si>
    <t>11.03.2021 10:34:54</t>
  </si>
  <si>
    <t>11.03.2021 10:34:56</t>
  </si>
  <si>
    <t>11.03.2021 10:35:03</t>
  </si>
  <si>
    <t>11.03.2021 10:35:07</t>
  </si>
  <si>
    <t>11.03.2021 10:35:09</t>
  </si>
  <si>
    <t>11.03.2021 10:35:10</t>
  </si>
  <si>
    <t>11.03.2021 10:35:12</t>
  </si>
  <si>
    <t>11.03.2021 10:35:13</t>
  </si>
  <si>
    <t>11.03.2021 10:35:15</t>
  </si>
  <si>
    <t>11.03.2021 10:35:16</t>
  </si>
  <si>
    <t>11.03.2021 10:35:19</t>
  </si>
  <si>
    <t>11.03.2021 10:35:30</t>
  </si>
  <si>
    <t>11.03.2021 10:35:57</t>
  </si>
  <si>
    <t>11.03.2021 10:35:58</t>
  </si>
  <si>
    <t>11.03.2021 10:36:00</t>
  </si>
  <si>
    <t>11.03.2021 10:36:01</t>
  </si>
  <si>
    <t>11.03.2021 10:36:03</t>
  </si>
  <si>
    <t>11.03.2021 10:36:08</t>
  </si>
  <si>
    <t>11.03.2021 10:36:14</t>
  </si>
  <si>
    <t>11.03.2021 10:36:15</t>
  </si>
  <si>
    <t>11.03.2021 10:36:20</t>
  </si>
  <si>
    <t>11.03.2021 10:38:09</t>
  </si>
  <si>
    <t>11.03.2021 10:38:10</t>
  </si>
  <si>
    <t>11.03.2021 10:38:12</t>
  </si>
  <si>
    <t>11.03.2021 10:38:13</t>
  </si>
  <si>
    <t>11.03.2021 10:38:15</t>
  </si>
  <si>
    <t>11.03.2021 10:38:16</t>
  </si>
  <si>
    <t>11.03.2021 10:38:18</t>
  </si>
  <si>
    <t>11.03.2021 10:38:19</t>
  </si>
  <si>
    <t>11.03.2021 10:38:21</t>
  </si>
  <si>
    <t>11.03.2021 10:39:06</t>
  </si>
  <si>
    <t>11.03.2021 10:39:07</t>
  </si>
  <si>
    <t>11.03.2021 10:39:09</t>
  </si>
  <si>
    <t>11.03.2021 10:39:10</t>
  </si>
  <si>
    <t>11.03.2021 10:39:12</t>
  </si>
  <si>
    <t>11.03.2021 10:39:13</t>
  </si>
  <si>
    <t>11.03.2021 10:39:15</t>
  </si>
  <si>
    <t>11.03.2021 10:39:18</t>
  </si>
  <si>
    <t>11.03.2021 10:40:37</t>
  </si>
  <si>
    <t>11.03.2021 10:40:39</t>
  </si>
  <si>
    <t>11.03.2021 10:40:40</t>
  </si>
  <si>
    <t>11.03.2021 10:40:42</t>
  </si>
  <si>
    <t>11.03.2021 10:40:43</t>
  </si>
  <si>
    <t>11.03.2021 10:40:45</t>
  </si>
  <si>
    <t>11.03.2021 10:42:48</t>
  </si>
  <si>
    <t>11.03.2021 10:42:50</t>
  </si>
  <si>
    <t>11.03.2021 10:42:51</t>
  </si>
  <si>
    <t>11.03.2021 10:42:53</t>
  </si>
  <si>
    <t>11.03.2021 10:42:54</t>
  </si>
  <si>
    <t>11.03.2021 10:42:56</t>
  </si>
  <si>
    <t>11.03.2021 10:42:57</t>
  </si>
  <si>
    <t>11.03.2021 10:42:59</t>
  </si>
  <si>
    <t>11.03.2021 10:44:37</t>
  </si>
  <si>
    <t>11.03.2021 10:44:39</t>
  </si>
  <si>
    <t>11.03.2021 10:44:42</t>
  </si>
  <si>
    <t>11.03.2021 10:44:43</t>
  </si>
  <si>
    <t>11.03.2021 10:44:45</t>
  </si>
  <si>
    <t>11.03.2021 10:44:46</t>
  </si>
  <si>
    <t>11.03.2021 10:45:13</t>
  </si>
  <si>
    <t>11.03.2021 10:45:16</t>
  </si>
  <si>
    <t>11.03.2021 10:45:18</t>
  </si>
  <si>
    <t>11.03.2021 10:45:19</t>
  </si>
  <si>
    <t>11.03.2021 10:45:21</t>
  </si>
  <si>
    <t>11.03.2021 10:45:22</t>
  </si>
  <si>
    <t>11.03.2021 10:45:24</t>
  </si>
  <si>
    <t>11.03.2021 10:46:42</t>
  </si>
  <si>
    <t>11.03.2021 10:46:43</t>
  </si>
  <si>
    <t>11.03.2021 10:46:45</t>
  </si>
  <si>
    <t>11.03.2021 10:46:46</t>
  </si>
  <si>
    <t>11.03.2021 10:46:48</t>
  </si>
  <si>
    <t>11.03.2021 10:46:51</t>
  </si>
  <si>
    <t>11.03.2021 10:46:52</t>
  </si>
  <si>
    <t>11.03.2021 10:47:30</t>
  </si>
  <si>
    <t>11.03.2021 10:47:34</t>
  </si>
  <si>
    <t>11.03.2021 10:47:36</t>
  </si>
  <si>
    <t>11.03.2021 10:47:39</t>
  </si>
  <si>
    <t>11.03.2021 10:47:40</t>
  </si>
  <si>
    <t>11.03.2021 10:47:42</t>
  </si>
  <si>
    <t>11.03.2021 10:48:45</t>
  </si>
  <si>
    <t>11.03.2021 10:48:46</t>
  </si>
  <si>
    <t>11.03.2021 10:48:49</t>
  </si>
  <si>
    <t>11.03.2021 10:48:51</t>
  </si>
  <si>
    <t>11.03.2021 10:48:52</t>
  </si>
  <si>
    <t>11.03.2021 10:48:54</t>
  </si>
  <si>
    <t>11.03.2021 10:48:55</t>
  </si>
  <si>
    <t>11.03.2021 10:48:57</t>
  </si>
  <si>
    <t>11.03.2021 10:51:15</t>
  </si>
  <si>
    <t>11.03.2021 10:51:16</t>
  </si>
  <si>
    <t>11.03.2021 10:51:18</t>
  </si>
  <si>
    <t>11.03.2021 10:51:19</t>
  </si>
  <si>
    <t>11.03.2021 10:51:21</t>
  </si>
  <si>
    <t>11.03.2021 10:51:22</t>
  </si>
  <si>
    <t>11.03.2021 10:51:24</t>
  </si>
  <si>
    <t>11.03.2021 10:51:55</t>
  </si>
  <si>
    <t>11.03.2021 10:51:57</t>
  </si>
  <si>
    <t>11.03.2021 10:51:58</t>
  </si>
  <si>
    <t>11.03.2021 10:52:00</t>
  </si>
  <si>
    <t>11.03.2021 10:52:02</t>
  </si>
  <si>
    <t>11.03.2021 10:53:19</t>
  </si>
  <si>
    <t>11.03.2021 10:53:21</t>
  </si>
  <si>
    <t>11.03.2021 10:53:22</t>
  </si>
  <si>
    <t>11.03.2021 10:53:24</t>
  </si>
  <si>
    <t>11.03.2021 10:53:25</t>
  </si>
  <si>
    <t>11.03.2021 10:53:27</t>
  </si>
  <si>
    <t>11.03.2021 10:53:30</t>
  </si>
  <si>
    <t>11.03.2021 10:53:52</t>
  </si>
  <si>
    <t>11.03.2021 10:53:55</t>
  </si>
  <si>
    <t>11.03.2021 10:53:57</t>
  </si>
  <si>
    <t>11.03.2021 10:53:58</t>
  </si>
  <si>
    <t>11.03.2021 10:54:00</t>
  </si>
  <si>
    <t>11.03.2021 10:54:02</t>
  </si>
  <si>
    <t>11.03.2021 10:54:03</t>
  </si>
  <si>
    <t>11.03.2021 10:54:04</t>
  </si>
  <si>
    <t>11.03.2021 10:55:15</t>
  </si>
  <si>
    <t>11.03.2021 10:55:16</t>
  </si>
  <si>
    <t>11.03.2021 10:55:22</t>
  </si>
  <si>
    <t>11.03.2021 10:55:24</t>
  </si>
  <si>
    <t>11.03.2021 10:55:25</t>
  </si>
  <si>
    <t>11.03.2021 10:55:27</t>
  </si>
  <si>
    <t>11.03.2021 10:55:28</t>
  </si>
  <si>
    <t>11.03.2021 10:55:30</t>
  </si>
  <si>
    <t>11.03.2021 10:55:31</t>
  </si>
  <si>
    <t>11.03.2021 10:55:34</t>
  </si>
  <si>
    <t>11.03.2021 10:55:37</t>
  </si>
  <si>
    <t>11.03.2021 10:56:53</t>
  </si>
  <si>
    <t>11.03.2021 10:56:57</t>
  </si>
  <si>
    <t>11.03.2021 10:57:01</t>
  </si>
  <si>
    <t>11.03.2021 10:57:03</t>
  </si>
  <si>
    <t>11.03.2021 10:57:04</t>
  </si>
  <si>
    <t>11.03.2021 10:57:06</t>
  </si>
  <si>
    <t>11.03.2021 10:57:07</t>
  </si>
  <si>
    <t>11.03.2021 10:57:09</t>
  </si>
  <si>
    <t>11.03.2021 10:57:10</t>
  </si>
  <si>
    <t>11.03.2021 10:57:33</t>
  </si>
  <si>
    <t>11.03.2021 10:57:36</t>
  </si>
  <si>
    <t>11.03.2021 10:57:37</t>
  </si>
  <si>
    <t>11.03.2021 10:57:39</t>
  </si>
  <si>
    <t>11.03.2021 10:57:40</t>
  </si>
  <si>
    <t>11.03.2021 10:58:33</t>
  </si>
  <si>
    <t>11.03.2021 10:58:34</t>
  </si>
  <si>
    <t>11.03.2021 10:58:37</t>
  </si>
  <si>
    <t>11.03.2021 10:58:39</t>
  </si>
  <si>
    <t>11.03.2021 10:58:40</t>
  </si>
  <si>
    <t>11.03.2021 10:59:07</t>
  </si>
  <si>
    <t>11.03.2021 10:59:09</t>
  </si>
  <si>
    <t>11.03.2021 10:59:10</t>
  </si>
  <si>
    <t>11.03.2021 10:59:12</t>
  </si>
  <si>
    <t>11.03.2021 10:59:13</t>
  </si>
  <si>
    <t>11.03.2021 10:59:15</t>
  </si>
  <si>
    <t>11.03.2021 10:59:16</t>
  </si>
  <si>
    <t>11.03.2021 10:59:18</t>
  </si>
  <si>
    <t>11.03.2021 10:59:19</t>
  </si>
  <si>
    <t>11.03.2021 10:59:21</t>
  </si>
  <si>
    <t>11.03.2021 10:59:24</t>
  </si>
  <si>
    <t>11.03.2021 10:59:25</t>
  </si>
  <si>
    <t>11.03.2021 11:00:10</t>
  </si>
  <si>
    <t>11.03.2021 11:00:12</t>
  </si>
  <si>
    <t>11.03.2021 11:00:13</t>
  </si>
  <si>
    <t>11.03.2021 11:00:18</t>
  </si>
  <si>
    <t>11.03.2021 11:00:19</t>
  </si>
  <si>
    <t>11.03.2021 11:00:21</t>
  </si>
  <si>
    <t>11.03.2021 11:00:22</t>
  </si>
  <si>
    <t>11.03.2021 11:01:15</t>
  </si>
  <si>
    <t>11.03.2021 11:01:16</t>
  </si>
  <si>
    <t>11.03.2021 11:01:18</t>
  </si>
  <si>
    <t>11.03.2021 11:01:19</t>
  </si>
  <si>
    <t>11.03.2021 11:01:21</t>
  </si>
  <si>
    <t>11.03.2021 11:01:22</t>
  </si>
  <si>
    <t>11.03.2021 11:01:24</t>
  </si>
  <si>
    <t>11.03.2021 11:01:28</t>
  </si>
  <si>
    <t>11.03.2021 11:02:50</t>
  </si>
  <si>
    <t>11.03.2021 11:02:51</t>
  </si>
  <si>
    <t>11.03.2021 11:02:53</t>
  </si>
  <si>
    <t>11.03.2021 11:02:54</t>
  </si>
  <si>
    <t>11.03.2021 11:02:56</t>
  </si>
  <si>
    <t>11.03.2021 11:02:57</t>
  </si>
  <si>
    <t>11.03.2021 11:02:59</t>
  </si>
  <si>
    <t>11.03.2021 11:03:02</t>
  </si>
  <si>
    <t>11.03.2021 11:04:21</t>
  </si>
  <si>
    <t>11.03.2021 11:04:22</t>
  </si>
  <si>
    <t>11.03.2021 11:04:24</t>
  </si>
  <si>
    <t>11.03.2021 11:04:25</t>
  </si>
  <si>
    <t>11.03.2021 11:04:27</t>
  </si>
  <si>
    <t>11.03.2021 11:04:28</t>
  </si>
  <si>
    <t>11.03.2021 11:04:30</t>
  </si>
  <si>
    <t>11.03.2021 11:05:10</t>
  </si>
  <si>
    <t>11.03.2021 11:05:12</t>
  </si>
  <si>
    <t>11.03.2021 11:05:13</t>
  </si>
  <si>
    <t>11.03.2021 11:05:15</t>
  </si>
  <si>
    <t>11.03.2021 11:05:36</t>
  </si>
  <si>
    <t>11.03.2021 11:05:37</t>
  </si>
  <si>
    <t>11.03.2021 11:05:39</t>
  </si>
  <si>
    <t>11.03.2021 11:05:40</t>
  </si>
  <si>
    <t>11.03.2021 11:05:42</t>
  </si>
  <si>
    <t>11.03.2021 11:05:45</t>
  </si>
  <si>
    <t>11.03.2021 11:05:46</t>
  </si>
  <si>
    <t>11.03.2021 11:06:01</t>
  </si>
  <si>
    <t>11.03.2021 11:06:03</t>
  </si>
  <si>
    <t>11.03.2021 11:06:04</t>
  </si>
  <si>
    <t>11.03.2021 11:06:06</t>
  </si>
  <si>
    <t>11.03.2021 11:06:07</t>
  </si>
  <si>
    <t>11.03.2021 11:06:09</t>
  </si>
  <si>
    <t>11.03.2021 11:06:10</t>
  </si>
  <si>
    <t>11.03.2021 11:06:12</t>
  </si>
  <si>
    <t>11.03.2021 11:06:13</t>
  </si>
  <si>
    <t>11.03.2021 11:06:15</t>
  </si>
  <si>
    <t>11.03.2021 11:06:33</t>
  </si>
  <si>
    <t>11.03.2021 11:06:34</t>
  </si>
  <si>
    <t>11.03.2021 11:06:36</t>
  </si>
  <si>
    <t>11.03.2021 11:06:37</t>
  </si>
  <si>
    <t>11.03.2021 11:06:39</t>
  </si>
  <si>
    <t>11.03.2021 11:06:40</t>
  </si>
  <si>
    <t>11.03.2021 11:06:42</t>
  </si>
  <si>
    <t>11.03.2021 11:07:28</t>
  </si>
  <si>
    <t>11.03.2021 11:07:30</t>
  </si>
  <si>
    <t>11.03.2021 11:07:31</t>
  </si>
  <si>
    <t>11.03.2021 11:07:33</t>
  </si>
  <si>
    <t>11.03.2021 11:07:34</t>
  </si>
  <si>
    <t>11.03.2021 11:07:36</t>
  </si>
  <si>
    <t>11.03.2021 11:07:40</t>
  </si>
  <si>
    <t>11.03.2021 11:07:52</t>
  </si>
  <si>
    <t>11.03.2021 11:07:57</t>
  </si>
  <si>
    <t>11.03.2021 11:07:58</t>
  </si>
  <si>
    <t>11.03.2021 11:08:00</t>
  </si>
  <si>
    <t>11.03.2021 11:08:01</t>
  </si>
  <si>
    <t>11.03.2021 11:08:03</t>
  </si>
  <si>
    <t>11.03.2021 11:08:05</t>
  </si>
  <si>
    <t>11.03.2021 11:10:25</t>
  </si>
  <si>
    <t>11.03.2021 11:10:27</t>
  </si>
  <si>
    <t>11.03.2021 11:10:28</t>
  </si>
  <si>
    <t>11.03.2021 11:10:31</t>
  </si>
  <si>
    <t>11.03.2021 11:10:33</t>
  </si>
  <si>
    <t>11.03.2021 11:10:34</t>
  </si>
  <si>
    <t>11.03.2021 11:10:46</t>
  </si>
  <si>
    <t>11.03.2021 11:10:51</t>
  </si>
  <si>
    <t>11.03.2021 11:10:52</t>
  </si>
  <si>
    <t>11.03.2021 11:10:54</t>
  </si>
  <si>
    <t>11.03.2021 11:10:55</t>
  </si>
  <si>
    <t>11.03.2021 11:10:57</t>
  </si>
  <si>
    <t>11.03.2021 11:11:18</t>
  </si>
  <si>
    <t>11.03.2021 11:11:20</t>
  </si>
  <si>
    <t>11.03.2021 11:11:24</t>
  </si>
  <si>
    <t>11.03.2021 11:11:26</t>
  </si>
  <si>
    <t>11.03.2021 11:11:27</t>
  </si>
  <si>
    <t>11.03.2021 11:11:29</t>
  </si>
  <si>
    <t>11.03.2021 11:11:38</t>
  </si>
  <si>
    <t>11.03.2021 11:11:39</t>
  </si>
  <si>
    <t>11.03.2021 11:11:41</t>
  </si>
  <si>
    <t>11.03.2021 11:11:42</t>
  </si>
  <si>
    <t>11.03.2021 11:11:44</t>
  </si>
  <si>
    <t>11.03.2021 11:11:45</t>
  </si>
  <si>
    <t>11.03.2021 11:11:56</t>
  </si>
  <si>
    <t>11.03.2021 11:11:57</t>
  </si>
  <si>
    <t>11.03.2021 11:12:00</t>
  </si>
  <si>
    <t>11.03.2021 11:12:02</t>
  </si>
  <si>
    <t>11.03.2021 11:12:03</t>
  </si>
  <si>
    <t>11.03.2021 11:12:05</t>
  </si>
  <si>
    <t>11.03.2021 11:12:32</t>
  </si>
  <si>
    <t>11.03.2021 11:12:34</t>
  </si>
  <si>
    <t>11.03.2021 11:12:35</t>
  </si>
  <si>
    <t>11.03.2021 11:12:38</t>
  </si>
  <si>
    <t>11.03.2021 11:13:50</t>
  </si>
  <si>
    <t>11.03.2021 11:13:51</t>
  </si>
  <si>
    <t>11.03.2021 11:15:12</t>
  </si>
  <si>
    <t>11.03.2021 11:15:13</t>
  </si>
  <si>
    <t>11.03.2021 11:15:15</t>
  </si>
  <si>
    <t>11.03.2021 11:15:16</t>
  </si>
  <si>
    <t>11.03.2021 11:15:18</t>
  </si>
  <si>
    <t>11.03.2021 11:15:55</t>
  </si>
  <si>
    <t>11.03.2021 11:15:59</t>
  </si>
  <si>
    <t>11.03.2021 11:16:00</t>
  </si>
  <si>
    <t>11.03.2021 11:16:02</t>
  </si>
  <si>
    <t>11.03.2021 11:16:03</t>
  </si>
  <si>
    <t>11.03.2021 11:16:42</t>
  </si>
  <si>
    <t>11.03.2021 11:16:44</t>
  </si>
  <si>
    <t>11.03.2021 11:16:45</t>
  </si>
  <si>
    <t>11.03.2021 11:16:47</t>
  </si>
  <si>
    <t>11.03.2021 11:16:48</t>
  </si>
  <si>
    <t>11.03.2021 11:16:50</t>
  </si>
  <si>
    <t>11.03.2021 11:16:51</t>
  </si>
  <si>
    <t>11.03.2021 11:16:53</t>
  </si>
  <si>
    <t>11.03.2021 11:17:33</t>
  </si>
  <si>
    <t>11.03.2021 11:17:37</t>
  </si>
  <si>
    <t>11.03.2021 11:17:40</t>
  </si>
  <si>
    <t>11.03.2021 11:17:42</t>
  </si>
  <si>
    <t>11.03.2021 11:17:43</t>
  </si>
  <si>
    <t>11.03.2021 11:20:36</t>
  </si>
  <si>
    <t>11.03.2021 11:20:39</t>
  </si>
  <si>
    <t>11.03.2021 11:20:40</t>
  </si>
  <si>
    <t>11.03.2021 11:20:42</t>
  </si>
  <si>
    <t>11.03.2021 11:21:45</t>
  </si>
  <si>
    <t>11.03.2021 11:21:46</t>
  </si>
  <si>
    <t>11.03.2021 11:23:45</t>
  </si>
  <si>
    <t>11.03.2021 11:24:56</t>
  </si>
  <si>
    <t>11.03.2021 11:24:59</t>
  </si>
  <si>
    <t>11.03.2021 11:25:00</t>
  </si>
  <si>
    <t>11.03.2021 11:25:02</t>
  </si>
  <si>
    <t>11.03.2021 11:25:03</t>
  </si>
  <si>
    <t>11.03.2021 11:25:05</t>
  </si>
  <si>
    <t>11.03.2021 11:25:20</t>
  </si>
  <si>
    <t>11.03.2021 11:25:21</t>
  </si>
  <si>
    <t>11.03.2021 11:26:07</t>
  </si>
  <si>
    <t>11.03.2021 11:26:36</t>
  </si>
  <si>
    <t>11.03.2021 11:26:39</t>
  </si>
  <si>
    <t>11.03.2021 11:26:40</t>
  </si>
  <si>
    <t>11.03.2021 11:28:00</t>
  </si>
  <si>
    <t>11.03.2021 11:28:01</t>
  </si>
  <si>
    <t>11.03.2021 11:28:21</t>
  </si>
  <si>
    <t>11.03.2021 11:28:47</t>
  </si>
  <si>
    <t>11.03.2021 11:28:48</t>
  </si>
  <si>
    <t>11.03.2021 11:29:06</t>
  </si>
  <si>
    <t>11.03.2021 11:29:07</t>
  </si>
  <si>
    <t>11.03.2021 11:29:34</t>
  </si>
  <si>
    <t>11.03.2021 11:29:36</t>
  </si>
  <si>
    <t>11.03.2021 11:29:37</t>
  </si>
  <si>
    <t>11.03.2021 11:29:39</t>
  </si>
  <si>
    <t>11.03.2021 11:29:45</t>
  </si>
  <si>
    <t>11.03.2021 11:29:46</t>
  </si>
  <si>
    <t>11.03.2021 11:30:04</t>
  </si>
  <si>
    <t>11.03.2021 11:30:10</t>
  </si>
  <si>
    <t>11.03.2021 11:30:43</t>
  </si>
  <si>
    <t>11.03.2021 11:30:54</t>
  </si>
  <si>
    <t>11.03.2021 11:31:18</t>
  </si>
  <si>
    <t>11.03.2021 11:31:19</t>
  </si>
  <si>
    <t>11.03.2021 11:31:21</t>
  </si>
  <si>
    <t>11.03.2021 11:31:22</t>
  </si>
  <si>
    <t>11.03.2021 11:31:24</t>
  </si>
  <si>
    <t>11.03.2021 11:31:25</t>
  </si>
  <si>
    <t>11.03.2021 11:31:27</t>
  </si>
  <si>
    <t>11.03.2021 11:31:30</t>
  </si>
  <si>
    <t>11.03.2021 11:31:31</t>
  </si>
  <si>
    <t>11.03.2021 11:32:50</t>
  </si>
  <si>
    <t>11.03.2021 11:32:54</t>
  </si>
  <si>
    <t>11.03.2021 11:32:56</t>
  </si>
  <si>
    <t>11.03.2021 11:32:57</t>
  </si>
  <si>
    <t>11.03.2021 11:32:59</t>
  </si>
  <si>
    <t>11.03.2021 11:33:00</t>
  </si>
  <si>
    <t>11.03.2021 11:34:18</t>
  </si>
  <si>
    <t>11.03.2021 11:34:19</t>
  </si>
  <si>
    <t>11.03.2021 11:34:21</t>
  </si>
  <si>
    <t>11.03.2021 11:34:22</t>
  </si>
  <si>
    <t>11.03.2021 11:34:24</t>
  </si>
  <si>
    <t>11.03.2021 11:34:25</t>
  </si>
  <si>
    <t>11.03.2021 11:34:27</t>
  </si>
  <si>
    <t>11.03.2021 11:34:28</t>
  </si>
  <si>
    <t>11.03.2021 11:34:30</t>
  </si>
  <si>
    <t>11.03.2021 11:35:45</t>
  </si>
  <si>
    <t>11.03.2021 11:35:48</t>
  </si>
  <si>
    <t>11.03.2021 11:35:49</t>
  </si>
  <si>
    <t>11.03.2021 11:35:51</t>
  </si>
  <si>
    <t>11.03.2021 11:35:52</t>
  </si>
  <si>
    <t>11.03.2021 11:35:54</t>
  </si>
  <si>
    <t>11.03.2021 11:35:55</t>
  </si>
  <si>
    <t>11.03.2021 11:37:22</t>
  </si>
  <si>
    <t>11.03.2021 11:37:24</t>
  </si>
  <si>
    <t>11.03.2021 11:37:25</t>
  </si>
  <si>
    <t>11.03.2021 11:37:27</t>
  </si>
  <si>
    <t>11.03.2021 11:37:28</t>
  </si>
  <si>
    <t>11.03.2021 11:37:30</t>
  </si>
  <si>
    <t>11.03.2021 11:37:31</t>
  </si>
  <si>
    <t>11.03.2021 11:37:33</t>
  </si>
  <si>
    <t>11.03.2021 11:37:34</t>
  </si>
  <si>
    <t>11.03.2021 11:37:36</t>
  </si>
  <si>
    <t>11.03.2021 11:37:46</t>
  </si>
  <si>
    <t>11.03.2021 11:37:48</t>
  </si>
  <si>
    <t>11.03.2021 11:37:54</t>
  </si>
  <si>
    <t>11.03.2021 11:38:09</t>
  </si>
  <si>
    <t>11.03.2021 11:39:00</t>
  </si>
  <si>
    <t>11.03.2021 11:39:01</t>
  </si>
  <si>
    <t>11.03.2021 11:39:03</t>
  </si>
  <si>
    <t>11.03.2021 11:39:04</t>
  </si>
  <si>
    <t>11.03.2021 11:39:34</t>
  </si>
  <si>
    <t>11.03.2021 11:39:37</t>
  </si>
  <si>
    <t>11.03.2021 11:39:39</t>
  </si>
  <si>
    <t>11.03.2021 11:39:42</t>
  </si>
  <si>
    <t>11.03.2021 11:39:43</t>
  </si>
  <si>
    <t>11.03.2021 11:39:45</t>
  </si>
  <si>
    <t>11.03.2021 11:39:46</t>
  </si>
  <si>
    <t>11.03.2021 11:39:48</t>
  </si>
  <si>
    <t>11.03.2021 11:40:48</t>
  </si>
  <si>
    <t>11.03.2021 11:40:50</t>
  </si>
  <si>
    <t>11.03.2021 11:40:51</t>
  </si>
  <si>
    <t>11.03.2021 11:40:53</t>
  </si>
  <si>
    <t>11.03.2021 11:40:54</t>
  </si>
  <si>
    <t>11.03.2021 11:40:56</t>
  </si>
  <si>
    <t>11.03.2021 11:42:22</t>
  </si>
  <si>
    <t>11.03.2021 11:42:27</t>
  </si>
  <si>
    <t>11.03.2021 11:42:28</t>
  </si>
  <si>
    <t>11.03.2021 11:42:30</t>
  </si>
  <si>
    <t>11.03.2021 11:42:31</t>
  </si>
  <si>
    <t>11.03.2021 11:42:50</t>
  </si>
  <si>
    <t>11.03.2021 11:42:51</t>
  </si>
  <si>
    <t>11.03.2021 11:42:54</t>
  </si>
  <si>
    <t>11.03.2021 11:43:00</t>
  </si>
  <si>
    <t>11.03.2021 11:43:03</t>
  </si>
  <si>
    <t>11.03.2021 11:43:12</t>
  </si>
  <si>
    <t>11.03.2021 11:43:30</t>
  </si>
  <si>
    <t>11.03.2021 11:43:36</t>
  </si>
  <si>
    <t>11.03.2021 11:43:39</t>
  </si>
  <si>
    <t>11.03.2021 11:43:40</t>
  </si>
  <si>
    <t>11.03.2021 11:43:45</t>
  </si>
  <si>
    <t>11.03.2021 11:44:28</t>
  </si>
  <si>
    <t>11.03.2021 11:44:31</t>
  </si>
  <si>
    <t>11.03.2021 11:44:33</t>
  </si>
  <si>
    <t>11.03.2021 11:44:34</t>
  </si>
  <si>
    <t>11.03.2021 11:44:36</t>
  </si>
  <si>
    <t>11.03.2021 11:44:45</t>
  </si>
  <si>
    <t>11.03.2021 11:44:48</t>
  </si>
  <si>
    <t>11.03.2021 11:44:49</t>
  </si>
  <si>
    <t>11.03.2021 11:44:51</t>
  </si>
  <si>
    <t>11.03.2021 11:44:52</t>
  </si>
  <si>
    <t>11.03.2021 11:44:55</t>
  </si>
  <si>
    <t>11.03.2021 11:44:57</t>
  </si>
  <si>
    <t>11.03.2021 11:44:58</t>
  </si>
  <si>
    <t>11.03.2021 11:45:00</t>
  </si>
  <si>
    <t>11.03.2021 11:45:01</t>
  </si>
  <si>
    <t>11.03.2021 11:45:03</t>
  </si>
  <si>
    <t>11.03.2021 11:45:09</t>
  </si>
  <si>
    <t>11.03.2021 11:45:10</t>
  </si>
  <si>
    <t>11.03.2021 11:45:12</t>
  </si>
  <si>
    <t>11.03.2021 11:45:15</t>
  </si>
  <si>
    <t>11.03.2021 11:45:24</t>
  </si>
  <si>
    <t>11.03.2021 11:45:26</t>
  </si>
  <si>
    <t>11.03.2021 11:45:27</t>
  </si>
  <si>
    <t>11.03.2021 11:45:56</t>
  </si>
  <si>
    <t>11.03.2021 11:45:57</t>
  </si>
  <si>
    <t>11.03.2021 11:45:59</t>
  </si>
  <si>
    <t>11.03.2021 11:46:12</t>
  </si>
  <si>
    <t>11.03.2021 11:46:14</t>
  </si>
  <si>
    <t>11.03.2021 11:46:15</t>
  </si>
  <si>
    <t>11.03.2021 11:46:17</t>
  </si>
  <si>
    <t>11.03.2021 11:48:36</t>
  </si>
  <si>
    <t>11.03.2021 11:48:37</t>
  </si>
  <si>
    <t>11.03.2021 11:48:48</t>
  </si>
  <si>
    <t>11.03.2021 11:48:52</t>
  </si>
  <si>
    <t>11.03.2021 11:48:54</t>
  </si>
  <si>
    <t>11.03.2021 11:48:55</t>
  </si>
  <si>
    <t>11.03.2021 11:48:57</t>
  </si>
  <si>
    <t>11.03.2021 11:49:24</t>
  </si>
  <si>
    <t>11.03.2021 11:49:26</t>
  </si>
  <si>
    <t>11.03.2021 11:49:30</t>
  </si>
  <si>
    <t>11.03.2021 11:49:32</t>
  </si>
  <si>
    <t>11.03.2021 11:49:56</t>
  </si>
  <si>
    <t>11.03.2021 11:49:59</t>
  </si>
  <si>
    <t>11.03.2021 11:50:00</t>
  </si>
  <si>
    <t>11.03.2021 11:51:07</t>
  </si>
  <si>
    <t>11.03.2021 11:51:09</t>
  </si>
  <si>
    <t>11.03.2021 11:51:28</t>
  </si>
  <si>
    <t>11.03.2021 11:52:45</t>
  </si>
  <si>
    <t>11.03.2021 11:52:50</t>
  </si>
  <si>
    <t>11.03.2021 11:52:59</t>
  </si>
  <si>
    <t>11.03.2021 11:53:18</t>
  </si>
  <si>
    <t>11.03.2021 11:53:38</t>
  </si>
  <si>
    <t>11.03.2021 11:53:39</t>
  </si>
  <si>
    <t>11.03.2021 11:54:36</t>
  </si>
  <si>
    <t>11.03.2021 11:54:40</t>
  </si>
  <si>
    <t>11.03.2021 11:54:42</t>
  </si>
  <si>
    <t>11.03.2021 11:54:43</t>
  </si>
  <si>
    <t>11.03.2021 11:54:45</t>
  </si>
  <si>
    <t>11.03.2021 11:54:48</t>
  </si>
  <si>
    <t>11.03.2021 11:54:56</t>
  </si>
  <si>
    <t>11.03.2021 11:55:06</t>
  </si>
  <si>
    <t>11.03.2021 11:55:45</t>
  </si>
  <si>
    <t>11.03.2021 11:57:16</t>
  </si>
  <si>
    <t>11.03.2021 11:57:18</t>
  </si>
  <si>
    <t>11.03.2021 11:57:21</t>
  </si>
  <si>
    <t>11.03.2021 11:57:24</t>
  </si>
  <si>
    <t>11.03.2021 11:57:25</t>
  </si>
  <si>
    <t>11.03.2021 11:57:51</t>
  </si>
  <si>
    <t>11.03.2021 11:58:00</t>
  </si>
  <si>
    <t>11.03.2021 11:58:01</t>
  </si>
  <si>
    <t>11.03.2021 11:58:13</t>
  </si>
  <si>
    <t>11.03.2021 11:58:52</t>
  </si>
  <si>
    <t>11.03.2021 11:59:01</t>
  </si>
  <si>
    <t>11.03.2021 11:59:03</t>
  </si>
  <si>
    <t>11.03.2021 11:59:16</t>
  </si>
  <si>
    <t>11.03.2021 11:59:31</t>
  </si>
  <si>
    <t>11.03.2021 11:59:33</t>
  </si>
  <si>
    <t>11.03.2021 12:00:31</t>
  </si>
  <si>
    <t>11.03.2021 12:00:42</t>
  </si>
  <si>
    <t>11.03.2021 12:00:44</t>
  </si>
  <si>
    <t>11.03.2021 12:00:48</t>
  </si>
  <si>
    <t>11.03.2021 12:01:12</t>
  </si>
  <si>
    <t>11.03.2021 12:01:13</t>
  </si>
  <si>
    <t>11.03.2021 12:01:18</t>
  </si>
  <si>
    <t>11.03.2021 12:01:40</t>
  </si>
  <si>
    <t>11.03.2021 12:01:42</t>
  </si>
  <si>
    <t>11.03.2021 12:01:46</t>
  </si>
  <si>
    <t>11.03.2021 12:01:48</t>
  </si>
  <si>
    <t>11.03.2021 12:01:49</t>
  </si>
  <si>
    <t>11.03.2021 12:01:58</t>
  </si>
  <si>
    <t>11.03.2021 12:02:03</t>
  </si>
  <si>
    <t>11.03.2021 12:02:05</t>
  </si>
  <si>
    <t>11.03.2021 12:02:06</t>
  </si>
  <si>
    <t>11.03.2021 12:02:32</t>
  </si>
  <si>
    <t>11.03.2021 12:02:36</t>
  </si>
  <si>
    <t>11.03.2021 12:02:39</t>
  </si>
  <si>
    <t>11.03.2021 12:03:00</t>
  </si>
  <si>
    <t>11.03.2021 12:03:01</t>
  </si>
  <si>
    <t>11.03.2021 12:03:13</t>
  </si>
  <si>
    <t>11.03.2021 12:03:25</t>
  </si>
  <si>
    <t>11.03.2021 12:04:19</t>
  </si>
  <si>
    <t>11.03.2021 12:04:34</t>
  </si>
  <si>
    <t>11.03.2021 12:04:36</t>
  </si>
  <si>
    <t>11.03.2021 12:05:18</t>
  </si>
  <si>
    <t>11.03.2021 12:06:01</t>
  </si>
  <si>
    <t>11.03.2021 12:06:03</t>
  </si>
  <si>
    <t>11.03.2021 12:06:04</t>
  </si>
  <si>
    <t>11.03.2021 12:06:06</t>
  </si>
  <si>
    <t>11.03.2021 12:06:07</t>
  </si>
  <si>
    <t>11.03.2021 12:06:09</t>
  </si>
  <si>
    <t>11.03.2021 12:06:24</t>
  </si>
  <si>
    <t>11.03.2021 12:06:30</t>
  </si>
  <si>
    <t>11.03.2021 12:06:31</t>
  </si>
  <si>
    <t>11.03.2021 12:06:33</t>
  </si>
  <si>
    <t>11.03.2021 12:06:34</t>
  </si>
  <si>
    <t>11.03.2021 12:06:36</t>
  </si>
  <si>
    <t>11.03.2021 12:06:39</t>
  </si>
  <si>
    <t>11.03.2021 12:06:40</t>
  </si>
  <si>
    <t>11.03.2021 12:06:43</t>
  </si>
  <si>
    <t>11.03.2021 12:06:46</t>
  </si>
  <si>
    <t>11.03.2021 12:06:48</t>
  </si>
  <si>
    <t>11.03.2021 12:07:01</t>
  </si>
  <si>
    <t>11.03.2021 12:08:22</t>
  </si>
  <si>
    <t>11.03.2021 12:08:24</t>
  </si>
  <si>
    <t>11.03.2021 12:08:34</t>
  </si>
  <si>
    <t>11.03.2021 12:08:36</t>
  </si>
  <si>
    <t>11.03.2021 12:08:37</t>
  </si>
  <si>
    <t>11.03.2021 12:08:39</t>
  </si>
  <si>
    <t>11.03.2021 12:08:42</t>
  </si>
  <si>
    <t>11.03.2021 12:10:10</t>
  </si>
  <si>
    <t>11.03.2021 12:10:33</t>
  </si>
  <si>
    <t>11.03.2021 12:10:54</t>
  </si>
  <si>
    <t>11.03.2021 12:10:57</t>
  </si>
  <si>
    <t>11.03.2021 12:11:30</t>
  </si>
  <si>
    <t>11.03.2021 12:11:40</t>
  </si>
  <si>
    <t>11.03.2021 12:12:16</t>
  </si>
  <si>
    <t>11.03.2021 12:12:46</t>
  </si>
  <si>
    <t>11.03.2021 12:15:18</t>
  </si>
  <si>
    <t>11.03.2021 12:15:27</t>
  </si>
  <si>
    <t>11.03.2021 12:15:28</t>
  </si>
  <si>
    <t>11.03.2021 12:15:33</t>
  </si>
  <si>
    <t>11.03.2021 12:16:09</t>
  </si>
  <si>
    <t>11.03.2021 12:16:10</t>
  </si>
  <si>
    <t>11.03.2021 12:16:12</t>
  </si>
  <si>
    <t>11.03.2021 12:16:13</t>
  </si>
  <si>
    <t>11.03.2021 12:16:15</t>
  </si>
  <si>
    <t>11.03.2021 12:16:18</t>
  </si>
  <si>
    <t>11.03.2021 12:16:19</t>
  </si>
  <si>
    <t>11.03.2021 12:16:28</t>
  </si>
  <si>
    <t>11.03.2021 12:16:37</t>
  </si>
  <si>
    <t>11.03.2021 12:16:40</t>
  </si>
  <si>
    <t>11.03.2021 12:16:42</t>
  </si>
  <si>
    <t>11.03.2021 12:16:43</t>
  </si>
  <si>
    <t>11.03.2021 12:16:45</t>
  </si>
  <si>
    <t>11.03.2021 12:16:46</t>
  </si>
  <si>
    <t>11.03.2021 12:16:48</t>
  </si>
  <si>
    <t>11.03.2021 12:17:07</t>
  </si>
  <si>
    <t>11.03.2021 12:17:09</t>
  </si>
  <si>
    <t>11.03.2021 12:17:10</t>
  </si>
  <si>
    <t>11.03.2021 12:17:12</t>
  </si>
  <si>
    <t>11.03.2021 12:17:13</t>
  </si>
  <si>
    <t>11.03.2021 12:17:15</t>
  </si>
  <si>
    <t>11.03.2021 12:17:16</t>
  </si>
  <si>
    <t>11.03.2021 12:17:18</t>
  </si>
  <si>
    <t>11.03.2021 12:17:19</t>
  </si>
  <si>
    <t>11.03.2021 12:18:36</t>
  </si>
  <si>
    <t>11.03.2021 12:18:37</t>
  </si>
  <si>
    <t>11.03.2021 12:18:39</t>
  </si>
  <si>
    <t>11.03.2021 12:18:40</t>
  </si>
  <si>
    <t>11.03.2021 12:18:42</t>
  </si>
  <si>
    <t>11.03.2021 12:19:03</t>
  </si>
  <si>
    <t>11.03.2021 12:19:04</t>
  </si>
  <si>
    <t>11.03.2021 12:19:06</t>
  </si>
  <si>
    <t>11.03.2021 12:19:30</t>
  </si>
  <si>
    <t>11.03.2021 12:19:33</t>
  </si>
  <si>
    <t>11.03.2021 12:19:40</t>
  </si>
  <si>
    <t>11.03.2021 12:19:42</t>
  </si>
  <si>
    <t>11.03.2021 12:19:43</t>
  </si>
  <si>
    <t>11.03.2021 12:19:45</t>
  </si>
  <si>
    <t>11.03.2021 12:19:46</t>
  </si>
  <si>
    <t>11.03.2021 12:19:48</t>
  </si>
  <si>
    <t>11.03.2021 12:19:52</t>
  </si>
  <si>
    <t>11.03.2021 12:19:54</t>
  </si>
  <si>
    <t>11.03.2021 12:19:55</t>
  </si>
  <si>
    <t>11.03.2021 12:19:58</t>
  </si>
  <si>
    <t>11.03.2021 12:20:00</t>
  </si>
  <si>
    <t>11.03.2021 12:20:01</t>
  </si>
  <si>
    <t>11.03.2021 12:20:03</t>
  </si>
  <si>
    <t>11.03.2021 12:20:09</t>
  </si>
  <si>
    <t>11.03.2021 12:20:10</t>
  </si>
  <si>
    <t>11.03.2021 12:20:12</t>
  </si>
  <si>
    <t>11.03.2021 12:20:14</t>
  </si>
  <si>
    <t>11.03.2021 12:20:15</t>
  </si>
  <si>
    <t>11.03.2021 12:20:26</t>
  </si>
  <si>
    <t>11.03.2021 12:20:27</t>
  </si>
  <si>
    <t>11.03.2021 12:20:29</t>
  </si>
  <si>
    <t>11.03.2021 12:20:30</t>
  </si>
  <si>
    <t>11.03.2021 12:20:32</t>
  </si>
  <si>
    <t>11.03.2021 12:21:39</t>
  </si>
  <si>
    <t>11.03.2021 12:21:42</t>
  </si>
  <si>
    <t>11.03.2021 12:21:49</t>
  </si>
  <si>
    <t>11.03.2021 12:21:51</t>
  </si>
  <si>
    <t>11.03.2021 12:21:53</t>
  </si>
  <si>
    <t>11.03.2021 12:21:54</t>
  </si>
  <si>
    <t>11.03.2021 12:21:56</t>
  </si>
  <si>
    <t>11.03.2021 12:21:57</t>
  </si>
  <si>
    <t>11.03.2021 12:21:59</t>
  </si>
  <si>
    <t>11.03.2021 12:22:27</t>
  </si>
  <si>
    <t>11.03.2021 12:22:29</t>
  </si>
  <si>
    <t>11.03.2021 12:22:30</t>
  </si>
  <si>
    <t>11.03.2021 12:22:39</t>
  </si>
  <si>
    <t>11.03.2021 12:22:41</t>
  </si>
  <si>
    <t>11.03.2021 12:22:42</t>
  </si>
  <si>
    <t>11.03.2021 12:22:44</t>
  </si>
  <si>
    <t>11.03.2021 12:22:45</t>
  </si>
  <si>
    <t>11.03.2021 12:22:53</t>
  </si>
  <si>
    <t>11.03.2021 12:22:54</t>
  </si>
  <si>
    <t>11.03.2021 12:22:56</t>
  </si>
  <si>
    <t>11.03.2021 12:22:57</t>
  </si>
  <si>
    <t>11.03.2021 12:23:15</t>
  </si>
  <si>
    <t>11.03.2021 12:23:24</t>
  </si>
  <si>
    <t>11.03.2021 12:23:28</t>
  </si>
  <si>
    <t>11.03.2021 12:23:31</t>
  </si>
  <si>
    <t>11.03.2021 12:23:33</t>
  </si>
  <si>
    <t>11.03.2021 12:23:34</t>
  </si>
  <si>
    <t>11.03.2021 12:25:15</t>
  </si>
  <si>
    <t>11.03.2021 12:25:18</t>
  </si>
  <si>
    <t>11.03.2021 12:25:19</t>
  </si>
  <si>
    <t>11.03.2021 12:25:22</t>
  </si>
  <si>
    <t>11.03.2021 12:25:24</t>
  </si>
  <si>
    <t>11.03.2021 12:25:25</t>
  </si>
  <si>
    <t>11.03.2021 12:25:42</t>
  </si>
  <si>
    <t>11.03.2021 12:25:57</t>
  </si>
  <si>
    <t>11.03.2021 12:26:10</t>
  </si>
  <si>
    <t>11.03.2021 12:26:15</t>
  </si>
  <si>
    <t>11.03.2021 12:26:24</t>
  </si>
  <si>
    <t>11.03.2021 12:26:25</t>
  </si>
  <si>
    <t>11.03.2021 12:26:42</t>
  </si>
  <si>
    <t>11.03.2021 12:26:43</t>
  </si>
  <si>
    <t>11.03.2021 12:26:49</t>
  </si>
  <si>
    <t>11.03.2021 12:26:54</t>
  </si>
  <si>
    <t>11.03.2021 12:27:54</t>
  </si>
  <si>
    <t>11.03.2021 12:28:21</t>
  </si>
  <si>
    <t>11.03.2021 12:29:15</t>
  </si>
  <si>
    <t>11.03.2021 12:29:16</t>
  </si>
  <si>
    <t>11.03.2021 12:29:18</t>
  </si>
  <si>
    <t>11.03.2021 12:29:25</t>
  </si>
  <si>
    <t>11.03.2021 12:29:27</t>
  </si>
  <si>
    <t>11.03.2021 12:29:28</t>
  </si>
  <si>
    <t>11.03.2021 12:29:30</t>
  </si>
  <si>
    <t>11.03.2021 12:31:15</t>
  </si>
  <si>
    <t>11.03.2021 12:31:16</t>
  </si>
  <si>
    <t>11.03.2021 12:31:18</t>
  </si>
  <si>
    <t>11.03.2021 12:31:19</t>
  </si>
  <si>
    <t>11.03.2021 12:31:21</t>
  </si>
  <si>
    <t>11.03.2021 12:31:54</t>
  </si>
  <si>
    <t>11.03.2021 12:31:55</t>
  </si>
  <si>
    <t>11.03.2021 12:31:57</t>
  </si>
  <si>
    <t>11.03.2021 12:31:59</t>
  </si>
  <si>
    <t>11.03.2021 12:32:50</t>
  </si>
  <si>
    <t>11.03.2021 12:32:51</t>
  </si>
  <si>
    <t>11.03.2021 12:32:53</t>
  </si>
  <si>
    <t>11.03.2021 12:32:54</t>
  </si>
  <si>
    <t>11.03.2021 12:32:56</t>
  </si>
  <si>
    <t>11.03.2021 12:32:57</t>
  </si>
  <si>
    <t>11.03.2021 12:32:59</t>
  </si>
  <si>
    <t>11.03.2021 12:33:19</t>
  </si>
  <si>
    <t>11.03.2021 12:33:20</t>
  </si>
  <si>
    <t>11.03.2021 12:33:43</t>
  </si>
  <si>
    <t>11.03.2021 12:34:45</t>
  </si>
  <si>
    <t>11.03.2021 12:34:48</t>
  </si>
  <si>
    <t>11.03.2021 12:34:49</t>
  </si>
  <si>
    <t>11.03.2021 12:34:51</t>
  </si>
  <si>
    <t>11.03.2021 12:34:52</t>
  </si>
  <si>
    <t>11.03.2021 12:34:54</t>
  </si>
  <si>
    <t>11.03.2021 12:35:59</t>
  </si>
  <si>
    <t>11.03.2021 12:36:02</t>
  </si>
  <si>
    <t>11.03.2021 12:36:03</t>
  </si>
  <si>
    <t>11.03.2021 12:36:05</t>
  </si>
  <si>
    <t>11.03.2021 12:36:15</t>
  </si>
  <si>
    <t>11.03.2021 12:37:24</t>
  </si>
  <si>
    <t>11.03.2021 12:37:25</t>
  </si>
  <si>
    <t>11.03.2021 12:37:27</t>
  </si>
  <si>
    <t>11.03.2021 12:37:28</t>
  </si>
  <si>
    <t>11.03.2021 12:37:30</t>
  </si>
  <si>
    <t>11.03.2021 12:38:46</t>
  </si>
  <si>
    <t>11.03.2021 12:38:50</t>
  </si>
  <si>
    <t>11.03.2021 12:38:51</t>
  </si>
  <si>
    <t>11.03.2021 12:38:53</t>
  </si>
  <si>
    <t>11.03.2021 12:38:54</t>
  </si>
  <si>
    <t>11.03.2021 12:38:56</t>
  </si>
  <si>
    <t>11.03.2021 12:39:18</t>
  </si>
  <si>
    <t>11.03.2021 12:39:20</t>
  </si>
  <si>
    <t>11.03.2021 12:39:21</t>
  </si>
  <si>
    <t>11.03.2021 12:39:23</t>
  </si>
  <si>
    <t>11.03.2021 12:40:10</t>
  </si>
  <si>
    <t>11.03.2021 12:40:12</t>
  </si>
  <si>
    <t>11.03.2021 12:40:15</t>
  </si>
  <si>
    <t>11.03.2021 12:40:16</t>
  </si>
  <si>
    <t>11.03.2021 12:40:18</t>
  </si>
  <si>
    <t>11.03.2021 12:42:00</t>
  </si>
  <si>
    <t>11.03.2021 12:42:01</t>
  </si>
  <si>
    <t>11.03.2021 12:42:03</t>
  </si>
  <si>
    <t>11.03.2021 12:42:04</t>
  </si>
  <si>
    <t>11.03.2021 12:42:06</t>
  </si>
  <si>
    <t>11.03.2021 12:42:07</t>
  </si>
  <si>
    <t>11.03.2021 12:42:09</t>
  </si>
  <si>
    <t>11.03.2021 12:42:10</t>
  </si>
  <si>
    <t>11.03.2021 12:42:12</t>
  </si>
  <si>
    <t>11.03.2021 12:43:00</t>
  </si>
  <si>
    <t>11.03.2021 12:43:01</t>
  </si>
  <si>
    <t>11.03.2021 12:43:03</t>
  </si>
  <si>
    <t>11.03.2021 12:43:04</t>
  </si>
  <si>
    <t>11.03.2021 12:43:06</t>
  </si>
  <si>
    <t>11.03.2021 12:43:07</t>
  </si>
  <si>
    <t>11.03.2021 12:43:09</t>
  </si>
  <si>
    <t>11.03.2021 12:44:09</t>
  </si>
  <si>
    <t>11.03.2021 12:44:10</t>
  </si>
  <si>
    <t>11.03.2021 12:44:12</t>
  </si>
  <si>
    <t>11.03.2021 12:44:16</t>
  </si>
  <si>
    <t>11.03.2021 12:44:18</t>
  </si>
  <si>
    <t>11.03.2021 12:44:27</t>
  </si>
  <si>
    <t>11.03.2021 12:44:28</t>
  </si>
  <si>
    <t>11.03.2021 12:44:30</t>
  </si>
  <si>
    <t>11.03.2021 12:44:31</t>
  </si>
  <si>
    <t>11.03.2021 12:44:33</t>
  </si>
  <si>
    <t>11.03.2021 12:44:34</t>
  </si>
  <si>
    <t>11.03.2021 12:44:36</t>
  </si>
  <si>
    <t>11.03.2021 12:44:37</t>
  </si>
  <si>
    <t>11.03.2021 12:45:09</t>
  </si>
  <si>
    <t>11.03.2021 12:45:19</t>
  </si>
  <si>
    <t>11.03.2021 12:45:21</t>
  </si>
  <si>
    <t>11.03.2021 12:45:22</t>
  </si>
  <si>
    <t>11.03.2021 12:45:52</t>
  </si>
  <si>
    <t>11.03.2021 12:45:54</t>
  </si>
  <si>
    <t>11.03.2021 12:45:55</t>
  </si>
  <si>
    <t>11.03.2021 12:45:57</t>
  </si>
  <si>
    <t>11.03.2021 12:45:58</t>
  </si>
  <si>
    <t>11.03.2021 12:46:00</t>
  </si>
  <si>
    <t>11.03.2021 12:46:24</t>
  </si>
  <si>
    <t>11.03.2021 12:46:27</t>
  </si>
  <si>
    <t>11.03.2021 12:46:29</t>
  </si>
  <si>
    <t>11.03.2021 12:46:30</t>
  </si>
  <si>
    <t>11.03.2021 12:46:32</t>
  </si>
  <si>
    <t>11.03.2021 12:46:33</t>
  </si>
  <si>
    <t>11.03.2021 12:47:43</t>
  </si>
  <si>
    <t>11.03.2021 12:47:45</t>
  </si>
  <si>
    <t>11.03.2021 12:47:46</t>
  </si>
  <si>
    <t>11.03.2021 12:47:48</t>
  </si>
  <si>
    <t>11.03.2021 12:47:49</t>
  </si>
  <si>
    <t>11.03.2021 12:47:51</t>
  </si>
  <si>
    <t>11.03.2021 12:47:54</t>
  </si>
  <si>
    <t>11.03.2021 12:47:57</t>
  </si>
  <si>
    <t>11.03.2021 12:47:59</t>
  </si>
  <si>
    <t>11.03.2021 12:48:00</t>
  </si>
  <si>
    <t>11.03.2021 12:48:02</t>
  </si>
  <si>
    <t>11.03.2021 12:48:03</t>
  </si>
  <si>
    <t>11.03.2021 12:48:05</t>
  </si>
  <si>
    <t>11.03.2021 12:48:08</t>
  </si>
  <si>
    <t>11.03.2021 12:48:09</t>
  </si>
  <si>
    <t>11.03.2021 12:48:11</t>
  </si>
  <si>
    <t>11.03.2021 12:48:12</t>
  </si>
  <si>
    <t>11.03.2021 12:48:14</t>
  </si>
  <si>
    <t>11.03.2021 12:48:15</t>
  </si>
  <si>
    <t>11.03.2021 12:48:17</t>
  </si>
  <si>
    <t>11.03.2021 12:48:18</t>
  </si>
  <si>
    <t>11.03.2021 12:48:20</t>
  </si>
  <si>
    <t>11.03.2021 12:48:21</t>
  </si>
  <si>
    <t>11.03.2021 12:51:15</t>
  </si>
  <si>
    <t>11.03.2021 12:51:16</t>
  </si>
  <si>
    <t>11.03.2021 12:51:19</t>
  </si>
  <si>
    <t>11.03.2021 12:51:21</t>
  </si>
  <si>
    <t>11.03.2021 12:51:22</t>
  </si>
  <si>
    <t>11.03.2021 12:52:12</t>
  </si>
  <si>
    <t>11.03.2021 12:52:13</t>
  </si>
  <si>
    <t>11.03.2021 12:52:15</t>
  </si>
  <si>
    <t>11.03.2021 12:52:16</t>
  </si>
  <si>
    <t>11.03.2021 12:52:18</t>
  </si>
  <si>
    <t>11.03.2021 12:52:19</t>
  </si>
  <si>
    <t>11.03.2021 12:52:57</t>
  </si>
  <si>
    <t>11.03.2021 12:52:58</t>
  </si>
  <si>
    <t>11.03.2021 12:53:00</t>
  </si>
  <si>
    <t>11.03.2021 12:53:02</t>
  </si>
  <si>
    <t>11.03.2021 12:53:03</t>
  </si>
  <si>
    <t>11.03.2021 12:53:12</t>
  </si>
  <si>
    <t>11.03.2021 12:53:14</t>
  </si>
  <si>
    <t>11.03.2021 12:53:15</t>
  </si>
  <si>
    <t>11.03.2021 12:53:17</t>
  </si>
  <si>
    <t>11.03.2021 12:53:18</t>
  </si>
  <si>
    <t>11.03.2021 12:53:20</t>
  </si>
  <si>
    <t>11.03.2021 12:53:21</t>
  </si>
  <si>
    <t>11.03.2021 12:53:23</t>
  </si>
  <si>
    <t>11.03.2021 12:53:24</t>
  </si>
  <si>
    <t>11.03.2021 12:54:57</t>
  </si>
  <si>
    <t>11.03.2021 12:56:37</t>
  </si>
  <si>
    <t>11.03.2021 12:56:39</t>
  </si>
  <si>
    <t>11.03.2021 12:56:40</t>
  </si>
  <si>
    <t>11.03.2021 12:56:42</t>
  </si>
  <si>
    <t>11.03.2021 12:56:43</t>
  </si>
  <si>
    <t>11.03.2021 12:56:45</t>
  </si>
  <si>
    <t>11.03.2021 12:56:57</t>
  </si>
  <si>
    <t>11.03.2021 12:56:59</t>
  </si>
  <si>
    <t>11.03.2021 12:57:00</t>
  </si>
  <si>
    <t>11.03.2021 12:57:03</t>
  </si>
  <si>
    <t>11.03.2021 12:57:05</t>
  </si>
  <si>
    <t>11.03.2021 12:57:06</t>
  </si>
  <si>
    <t>11.03.2021 12:57:08</t>
  </si>
  <si>
    <t>11.03.2021 12:58:10</t>
  </si>
  <si>
    <t>11.03.2021 12:58:13</t>
  </si>
  <si>
    <t>11.03.2021 12:58:15</t>
  </si>
  <si>
    <t>11.03.2021 12:58:18</t>
  </si>
  <si>
    <t>11.03.2021 12:58:19</t>
  </si>
  <si>
    <t>11.03.2021 12:58:40</t>
  </si>
  <si>
    <t>11.03.2021 12:58:42</t>
  </si>
  <si>
    <t>11.03.2021 12:58:43</t>
  </si>
  <si>
    <t>11.03.2021 12:58:46</t>
  </si>
  <si>
    <t>11.03.2021 12:58:48</t>
  </si>
  <si>
    <t>11.03.2021 12:58:49</t>
  </si>
  <si>
    <t>11.03.2021 13:00:18</t>
  </si>
  <si>
    <t>11.03.2021 13:00:19</t>
  </si>
  <si>
    <t>11.03.2021 13:00:21</t>
  </si>
  <si>
    <t>11.03.2021 13:00:22</t>
  </si>
  <si>
    <t>11.03.2021 13:00:24</t>
  </si>
  <si>
    <t>11.03.2021 13:00:25</t>
  </si>
  <si>
    <t>11.03.2021 13:00:27</t>
  </si>
  <si>
    <t>11.03.2021 13:00:28</t>
  </si>
  <si>
    <t>11.03.2021 13:00:30</t>
  </si>
  <si>
    <t>11.03.2021 13:00:31</t>
  </si>
  <si>
    <t>11.03.2021 13:00:33</t>
  </si>
  <si>
    <t>11.03.2021 13:01:48</t>
  </si>
  <si>
    <t>11.03.2021 13:02:56</t>
  </si>
  <si>
    <t>11.03.2021 13:02:57</t>
  </si>
  <si>
    <t>11.03.2021 13:02:59</t>
  </si>
  <si>
    <t>11.03.2021 13:03:00</t>
  </si>
  <si>
    <t>11.03.2021 13:03:02</t>
  </si>
  <si>
    <t>11.03.2021 13:03:03</t>
  </si>
  <si>
    <t>11.03.2021 13:03:05</t>
  </si>
  <si>
    <t>11.03.2021 13:03:09</t>
  </si>
  <si>
    <t>11.03.2021 13:05:22</t>
  </si>
  <si>
    <t>11.03.2021 13:05:40</t>
  </si>
  <si>
    <t>11.03.2021 13:05:42</t>
  </si>
  <si>
    <t>11.03.2021 13:05:43</t>
  </si>
  <si>
    <t>11.03.2021 13:05:45</t>
  </si>
  <si>
    <t>11.03.2021 13:05:46</t>
  </si>
  <si>
    <t>11.03.2021 13:05:48</t>
  </si>
  <si>
    <t>11.03.2021 13:06:16</t>
  </si>
  <si>
    <t>11.03.2021 13:06:18</t>
  </si>
  <si>
    <t>11.03.2021 13:06:19</t>
  </si>
  <si>
    <t>11.03.2021 13:06:21</t>
  </si>
  <si>
    <t>11.03.2021 13:06:22</t>
  </si>
  <si>
    <t>11.03.2021 13:06:24</t>
  </si>
  <si>
    <t>11.03.2021 13:07:04</t>
  </si>
  <si>
    <t>11.03.2021 13:07:06</t>
  </si>
  <si>
    <t>11.03.2021 13:07:07</t>
  </si>
  <si>
    <t>11.03.2021 13:07:09</t>
  </si>
  <si>
    <t>11.03.2021 13:07:10</t>
  </si>
  <si>
    <t>11.03.2021 13:07:16</t>
  </si>
  <si>
    <t>11.03.2021 13:07:21</t>
  </si>
  <si>
    <t>11.03.2021 13:07:24</t>
  </si>
  <si>
    <t>11.03.2021 13:07:25</t>
  </si>
  <si>
    <t>11.03.2021 13:07:27</t>
  </si>
  <si>
    <t>11.03.2021 13:10:37</t>
  </si>
  <si>
    <t>11.03.2021 13:10:40</t>
  </si>
  <si>
    <t>11.03.2021 13:10:42</t>
  </si>
  <si>
    <t>11.03.2021 13:10:43</t>
  </si>
  <si>
    <t>11.03.2021 13:10:45</t>
  </si>
  <si>
    <t>11.03.2021 13:10:46</t>
  </si>
  <si>
    <t>11.03.2021 13:10:48</t>
  </si>
  <si>
    <t>11.03.2021 13:10:49</t>
  </si>
  <si>
    <t>11.03.2021 13:10:51</t>
  </si>
  <si>
    <t>11.03.2021 13:10:52</t>
  </si>
  <si>
    <t>11.03.2021 13:10:54</t>
  </si>
  <si>
    <t>11.03.2021 13:11:06</t>
  </si>
  <si>
    <t>11.03.2021 13:11:07</t>
  </si>
  <si>
    <t>11.03.2021 13:11:09</t>
  </si>
  <si>
    <t>11.03.2021 13:11:10</t>
  </si>
  <si>
    <t>11.03.2021 13:11:12</t>
  </si>
  <si>
    <t>11.03.2021 13:11:13</t>
  </si>
  <si>
    <t>11.03.2021 13:11:18</t>
  </si>
  <si>
    <t>11.03.2021 13:11:19</t>
  </si>
  <si>
    <t>11.03.2021 13:11:22</t>
  </si>
  <si>
    <t>11.03.2021 13:11:24</t>
  </si>
  <si>
    <t>11.03.2021 13:11:27</t>
  </si>
  <si>
    <t>11.03.2021 13:11:28</t>
  </si>
  <si>
    <t>11.03.2021 13:11:30</t>
  </si>
  <si>
    <t>11.03.2021 13:11:31</t>
  </si>
  <si>
    <t>11.03.2021 13:11:33</t>
  </si>
  <si>
    <t>11.03.2021 13:11:34</t>
  </si>
  <si>
    <t>11.03.2021 13:11:36</t>
  </si>
  <si>
    <t>11.03.2021 13:11:37</t>
  </si>
  <si>
    <t>11.03.2021 13:11:39</t>
  </si>
  <si>
    <t>11.03.2021 13:11:40</t>
  </si>
  <si>
    <t>11.03.2021 13:11:42</t>
  </si>
  <si>
    <t>11.03.2021 13:11:43</t>
  </si>
  <si>
    <t>11.03.2021 13:11:46</t>
  </si>
  <si>
    <t>11.03.2021 13:11:49</t>
  </si>
  <si>
    <t>11.03.2021 13:12:16</t>
  </si>
  <si>
    <t>11.03.2021 13:12:18</t>
  </si>
  <si>
    <t>11.03.2021 13:12:25</t>
  </si>
  <si>
    <t>11.03.2021 13:12:27</t>
  </si>
  <si>
    <t>11.03.2021 13:12:28</t>
  </si>
  <si>
    <t>11.03.2021 13:12:30</t>
  </si>
  <si>
    <t>11.03.2021 13:12:31</t>
  </si>
  <si>
    <t>11.03.2021 13:12:33</t>
  </si>
  <si>
    <t>11.03.2021 13:12:34</t>
  </si>
  <si>
    <t>11.03.2021 13:12:40</t>
  </si>
  <si>
    <t>11.03.2021 13:12:43</t>
  </si>
  <si>
    <t>11.03.2021 13:12:46</t>
  </si>
  <si>
    <t>11.03.2021 13:12:48</t>
  </si>
  <si>
    <t>11.03.2021 13:12:49</t>
  </si>
  <si>
    <t>11.03.2021 13:12:51</t>
  </si>
  <si>
    <t>11.03.2021 13:12:52</t>
  </si>
  <si>
    <t>11.03.2021 13:12:54</t>
  </si>
  <si>
    <t>11.03.2021 13:12:55</t>
  </si>
  <si>
    <t>11.03.2021 13:13:00</t>
  </si>
  <si>
    <t>11.03.2021 13:13:01</t>
  </si>
  <si>
    <t>11.03.2021 13:13:03</t>
  </si>
  <si>
    <t>11.03.2021 13:13:04</t>
  </si>
  <si>
    <t>11.03.2021 13:13:06</t>
  </si>
  <si>
    <t>11.03.2021 13:13:07</t>
  </si>
  <si>
    <t>11.03.2021 13:13:13</t>
  </si>
  <si>
    <t>11.03.2021 13:13:15</t>
  </si>
  <si>
    <t>11.03.2021 13:13:16</t>
  </si>
  <si>
    <t>11.03.2021 13:13:18</t>
  </si>
  <si>
    <t>11.03.2021 13:13:19</t>
  </si>
  <si>
    <t>11.03.2021 13:13:21</t>
  </si>
  <si>
    <t>11.03.2021 13:13:22</t>
  </si>
  <si>
    <t>11.03.2021 13:13:25</t>
  </si>
  <si>
    <t>11.03.2021 13:13:27</t>
  </si>
  <si>
    <t>11.03.2021 13:13:56</t>
  </si>
  <si>
    <t>11.03.2021 13:13:57</t>
  </si>
  <si>
    <t>11.03.2021 13:13:59</t>
  </si>
  <si>
    <t>11.03.2021 13:14:00</t>
  </si>
  <si>
    <t>11.03.2021 13:14:02</t>
  </si>
  <si>
    <t>11.03.2021 13:14:03</t>
  </si>
  <si>
    <t>11.03.2021 13:14:05</t>
  </si>
  <si>
    <t>11.03.2021 13:14:06</t>
  </si>
  <si>
    <t>11.03.2021 13:14:08</t>
  </si>
  <si>
    <t>11.03.2021 13:14:09</t>
  </si>
  <si>
    <t>11.03.2021 13:14:11</t>
  </si>
  <si>
    <t>11.03.2021 13:14:12</t>
  </si>
  <si>
    <t>11.03.2021 13:14:14</t>
  </si>
  <si>
    <t>11.03.2021 13:14:15</t>
  </si>
  <si>
    <t>11.03.2021 13:14:17</t>
  </si>
  <si>
    <t>11.03.2021 13:14:29</t>
  </si>
  <si>
    <t>11.03.2021 13:14:35</t>
  </si>
  <si>
    <t>11.03.2021 13:14:36</t>
  </si>
  <si>
    <t>11.03.2021 13:14:38</t>
  </si>
  <si>
    <t>11.03.2021 13:14:39</t>
  </si>
  <si>
    <t>11.03.2021 13:14:41</t>
  </si>
  <si>
    <t>11.03.2021 13:18:04</t>
  </si>
  <si>
    <t>11.03.2021 13:18:07</t>
  </si>
  <si>
    <t>11.03.2021 13:18:09</t>
  </si>
  <si>
    <t>11.03.2021 13:18:10</t>
  </si>
  <si>
    <t>11.03.2021 13:18:12</t>
  </si>
  <si>
    <t>11.03.2021 13:18:13</t>
  </si>
  <si>
    <t>11.03.2021 13:18:15</t>
  </si>
  <si>
    <t>11.03.2021 13:18:16</t>
  </si>
  <si>
    <t>11.03.2021 13:18:24</t>
  </si>
  <si>
    <t>11.03.2021 13:18:25</t>
  </si>
  <si>
    <t>11.03.2021 13:18:27</t>
  </si>
  <si>
    <t>11.03.2021 13:18:28</t>
  </si>
  <si>
    <t>11.03.2021 13:18:30</t>
  </si>
  <si>
    <t>11.03.2021 13:22:43</t>
  </si>
  <si>
    <t>11.03.2021 13:22:45</t>
  </si>
  <si>
    <t>11.03.2021 13:22:46</t>
  </si>
  <si>
    <t>11.03.2021 13:22:48</t>
  </si>
  <si>
    <t>11.03.2021 13:22:49</t>
  </si>
  <si>
    <t>11.03.2021 13:22:51</t>
  </si>
  <si>
    <t>11.03.2021 13:22:54</t>
  </si>
  <si>
    <t>11.03.2021 13:23:43</t>
  </si>
  <si>
    <t>11.03.2021 13:23:45</t>
  </si>
  <si>
    <t>11.03.2021 13:23:46</t>
  </si>
  <si>
    <t>11.03.2021 13:23:48</t>
  </si>
  <si>
    <t>11.03.2021 13:23:49</t>
  </si>
  <si>
    <t>11.03.2021 13:23:51</t>
  </si>
  <si>
    <t>11.03.2021 13:23:52</t>
  </si>
  <si>
    <t>11.03.2021 13:23:54</t>
  </si>
  <si>
    <t>11.03.2021 13:25:03</t>
  </si>
  <si>
    <t>11.03.2021 13:25:04</t>
  </si>
  <si>
    <t>11.03.2021 13:25:06</t>
  </si>
  <si>
    <t>11.03.2021 13:25:07</t>
  </si>
  <si>
    <t>11.03.2021 13:25:09</t>
  </si>
  <si>
    <t>11.03.2021 13:25:10</t>
  </si>
  <si>
    <t>11.03.2021 13:25:12</t>
  </si>
  <si>
    <t>11.03.2021 13:25:13</t>
  </si>
  <si>
    <t>11.03.2021 13:25:49</t>
  </si>
  <si>
    <t>11.03.2021 13:25:51</t>
  </si>
  <si>
    <t>11.03.2021 13:25:54</t>
  </si>
  <si>
    <t>11.03.2021 13:25:55</t>
  </si>
  <si>
    <t>11.03.2021 13:25:57</t>
  </si>
  <si>
    <t>11.03.2021 13:25:58</t>
  </si>
  <si>
    <t>11.03.2021 13:26:00</t>
  </si>
  <si>
    <t>11.03.2021 13:26:01</t>
  </si>
  <si>
    <t>11.03.2021 13:26:03</t>
  </si>
  <si>
    <t>11.03.2021 13:26:04</t>
  </si>
  <si>
    <t>11.03.2021 13:26:06</t>
  </si>
  <si>
    <t>11.03.2021 13:26:07</t>
  </si>
  <si>
    <t>11.03.2021 13:26:09</t>
  </si>
  <si>
    <t>11.03.2021 13:26:32</t>
  </si>
  <si>
    <t>11.03.2021 13:26:35</t>
  </si>
  <si>
    <t>11.03.2021 13:26:36</t>
  </si>
  <si>
    <t>11.03.2021 13:26:38</t>
  </si>
  <si>
    <t>11.03.2021 13:26:41</t>
  </si>
  <si>
    <t>11.03.2021 13:26:42</t>
  </si>
  <si>
    <t>11.03.2021 13:26:47</t>
  </si>
  <si>
    <t>11.03.2021 13:26:48</t>
  </si>
  <si>
    <t>11.03.2021 13:26:50</t>
  </si>
  <si>
    <t>11.03.2021 13:26:51</t>
  </si>
  <si>
    <t>11.03.2021 13:27:09</t>
  </si>
  <si>
    <t>11.03.2021 13:27:10</t>
  </si>
  <si>
    <t>11.03.2021 13:27:12</t>
  </si>
  <si>
    <t>11.03.2021 13:27:13</t>
  </si>
  <si>
    <t>11.03.2021 13:27:15</t>
  </si>
  <si>
    <t>11.03.2021 13:27:16</t>
  </si>
  <si>
    <t>11.03.2021 13:27:18</t>
  </si>
  <si>
    <t>11.03.2021 13:27:19</t>
  </si>
  <si>
    <t>11.03.2021 13:28:13</t>
  </si>
  <si>
    <t>11.03.2021 13:28:15</t>
  </si>
  <si>
    <t>11.03.2021 13:28:16</t>
  </si>
  <si>
    <t>11.03.2021 13:28:18</t>
  </si>
  <si>
    <t>11.03.2021 13:28:19</t>
  </si>
  <si>
    <t>11.03.2021 13:28:21</t>
  </si>
  <si>
    <t>11.03.2021 13:28:24</t>
  </si>
  <si>
    <t>11.03.2021 13:28:25</t>
  </si>
  <si>
    <t>11.03.2021 13:28:27</t>
  </si>
  <si>
    <t>11.03.2021 13:28:28</t>
  </si>
  <si>
    <t>11.03.2021 13:28:30</t>
  </si>
  <si>
    <t>11.03.2021 13:28:31</t>
  </si>
  <si>
    <t>11.03.2021 13:28:56</t>
  </si>
  <si>
    <t>11.03.2021 13:28:57</t>
  </si>
  <si>
    <t>11.03.2021 13:28:58</t>
  </si>
  <si>
    <t>11.03.2021 13:29:00</t>
  </si>
  <si>
    <t>11.03.2021 13:29:01</t>
  </si>
  <si>
    <t>11.03.2021 13:29:03</t>
  </si>
  <si>
    <t>11.03.2021 13:29:06</t>
  </si>
  <si>
    <t>11.03.2021 13:29:07</t>
  </si>
  <si>
    <t>11.03.2021 13:29:10</t>
  </si>
  <si>
    <t>11.03.2021 13:29:51</t>
  </si>
  <si>
    <t>11.03.2021 13:29:53</t>
  </si>
  <si>
    <t>11.03.2021 13:29:54</t>
  </si>
  <si>
    <t>11.03.2021 13:29:56</t>
  </si>
  <si>
    <t>11.03.2021 13:32:56</t>
  </si>
  <si>
    <t>11.03.2021 13:32:57</t>
  </si>
  <si>
    <t>11.03.2021 13:37:24</t>
  </si>
  <si>
    <t>11.03.2021 13:37:25</t>
  </si>
  <si>
    <t>11.03.2021 13:37:27</t>
  </si>
  <si>
    <t>11.03.2021 13:37:28</t>
  </si>
  <si>
    <t>11.03.2021 13:37:30</t>
  </si>
  <si>
    <t>11.03.2021 13:37:31</t>
  </si>
  <si>
    <t>11.03.2021 13:37:33</t>
  </si>
  <si>
    <t>11.03.2021 13:37:37</t>
  </si>
  <si>
    <t>11.03.2021 13:41:27</t>
  </si>
  <si>
    <t>11.03.2021 13:41:30</t>
  </si>
  <si>
    <t>11.03.2021 13:41:31</t>
  </si>
  <si>
    <t>11.03.2021 13:41:33</t>
  </si>
  <si>
    <t>11.03.2021 13:41:34</t>
  </si>
  <si>
    <t>11.03.2021 13:44:13</t>
  </si>
  <si>
    <t>11.03.2021 13:44:19</t>
  </si>
  <si>
    <t>11.03.2021 13:44:21</t>
  </si>
  <si>
    <t>11.03.2021 13:44:22</t>
  </si>
  <si>
    <t>11.03.2021 13:44:24</t>
  </si>
  <si>
    <t>11.03.2021 13:44:25</t>
  </si>
  <si>
    <t>11.03.2021 13:44:27</t>
  </si>
  <si>
    <t>11.03.2021 13:44:28</t>
  </si>
  <si>
    <t>11.03.2021 13:44:49</t>
  </si>
  <si>
    <t>11.03.2021 13:44:51</t>
  </si>
  <si>
    <t>11.03.2021 13:44:52</t>
  </si>
  <si>
    <t>11.03.2021 13:44:54</t>
  </si>
  <si>
    <t>11.03.2021 13:44:55</t>
  </si>
  <si>
    <t>11.03.2021 13:44:57</t>
  </si>
  <si>
    <t>11.03.2021 13:44:58</t>
  </si>
  <si>
    <t>11.03.2021 13:45:27</t>
  </si>
  <si>
    <t>11.03.2021 13:45:29</t>
  </si>
  <si>
    <t>11.03.2021 13:45:30</t>
  </si>
  <si>
    <t>11.03.2021 13:45:32</t>
  </si>
  <si>
    <t>11.03.2021 13:45:35</t>
  </si>
  <si>
    <t>11.03.2021 13:45:36</t>
  </si>
  <si>
    <t>11.03.2021 13:45:38</t>
  </si>
  <si>
    <t>11.03.2021 13:45:39</t>
  </si>
  <si>
    <t>11.03.2021 13:46:37</t>
  </si>
  <si>
    <t>11.03.2021 13:46:39</t>
  </si>
  <si>
    <t>11.03.2021 13:46:40</t>
  </si>
  <si>
    <t>11.03.2021 13:46:42</t>
  </si>
  <si>
    <t>11.03.2021 13:46:43</t>
  </si>
  <si>
    <t>11.03.2021 13:47:21</t>
  </si>
  <si>
    <t>11.03.2021 13:47:22</t>
  </si>
  <si>
    <t>11.03.2021 13:47:24</t>
  </si>
  <si>
    <t>11.03.2021 13:47:25</t>
  </si>
  <si>
    <t>11.03.2021 13:47:27</t>
  </si>
  <si>
    <t>11.03.2021 13:47:28</t>
  </si>
  <si>
    <t>11.03.2021 13:47:30</t>
  </si>
  <si>
    <t>11.03.2021 13:47:31</t>
  </si>
  <si>
    <t>11.03.2021 13:47:33</t>
  </si>
  <si>
    <t>11.03.2021 13:48:40</t>
  </si>
  <si>
    <t>11.03.2021 13:48:42</t>
  </si>
  <si>
    <t>11.03.2021 13:48:43</t>
  </si>
  <si>
    <t>11.03.2021 13:50:16</t>
  </si>
  <si>
    <t>11.03.2021 13:50:18</t>
  </si>
  <si>
    <t>11.03.2021 13:50:19</t>
  </si>
  <si>
    <t>11.03.2021 13:50:22</t>
  </si>
  <si>
    <t>11.03.2021 13:50:24</t>
  </si>
  <si>
    <t>11.03.2021 13:50:25</t>
  </si>
  <si>
    <t>11.03.2021 13:54:09</t>
  </si>
  <si>
    <t>11.03.2021 13:54:10</t>
  </si>
  <si>
    <t>11.03.2021 13:54:13</t>
  </si>
  <si>
    <t>11.03.2021 13:54:15</t>
  </si>
  <si>
    <t>11.03.2021 13:54:16</t>
  </si>
  <si>
    <t>11.03.2021 13:54:18</t>
  </si>
  <si>
    <t>11.03.2021 13:54:22</t>
  </si>
  <si>
    <t>11.03.2021 13:54:24</t>
  </si>
  <si>
    <t>11.03.2021 13:54:25</t>
  </si>
  <si>
    <t>11.03.2021 13:54:27</t>
  </si>
  <si>
    <t>11.03.2021 13:54:28</t>
  </si>
  <si>
    <t>11.03.2021 13:54:30</t>
  </si>
  <si>
    <t>11.03.2021 13:54:31</t>
  </si>
  <si>
    <t>11.03.2021 13:54:33</t>
  </si>
  <si>
    <t>11.03.2021 13:54:34</t>
  </si>
  <si>
    <t>11.03.2021 13:54:36</t>
  </si>
  <si>
    <t>11.03.2021 13:54:39</t>
  </si>
  <si>
    <t>11.03.2021 13:54:40</t>
  </si>
  <si>
    <t>11.03.2021 13:54:42</t>
  </si>
  <si>
    <t>11.03.2021 13:54:43</t>
  </si>
  <si>
    <t>11.03.2021 13:54:45</t>
  </si>
  <si>
    <t>11.03.2021 13:54:46</t>
  </si>
  <si>
    <t>11.03.2021 13:54:48</t>
  </si>
  <si>
    <t>11.03.2021 13:54:49</t>
  </si>
  <si>
    <t>11.03.2021 13:54:51</t>
  </si>
  <si>
    <t>11.03.2021 13:54:52</t>
  </si>
  <si>
    <t>11.03.2021 13:54:54</t>
  </si>
  <si>
    <t>11.03.2021 13:54:58</t>
  </si>
  <si>
    <t>11.03.2021 13:55:22</t>
  </si>
  <si>
    <t>11.03.2021 13:55:25</t>
  </si>
  <si>
    <t>11.03.2021 13:55:29</t>
  </si>
  <si>
    <t>11.03.2021 13:55:32</t>
  </si>
  <si>
    <t>11.03.2021 13:55:33</t>
  </si>
  <si>
    <t>11.03.2021 13:55:35</t>
  </si>
  <si>
    <t>11.03.2021 13:55:38</t>
  </si>
  <si>
    <t>11.03.2021 13:56:12</t>
  </si>
  <si>
    <t>11.03.2021 13:56:15</t>
  </si>
  <si>
    <t>11.03.2021 13:56:16</t>
  </si>
  <si>
    <t>11.03.2021 13:56:18</t>
  </si>
  <si>
    <t>11.03.2021 13:56:19</t>
  </si>
  <si>
    <t>11.03.2021 13:56:21</t>
  </si>
  <si>
    <t>11.03.2021 13:56:22</t>
  </si>
  <si>
    <t>11.03.2021 13:57:40</t>
  </si>
  <si>
    <t>11.03.2021 13:57:42</t>
  </si>
  <si>
    <t>11.03.2021 13:59:57</t>
  </si>
  <si>
    <t>11.03.2021 13:59:59</t>
  </si>
  <si>
    <t>11.03.2021 14:00:00</t>
  </si>
  <si>
    <t>11.03.2021 14:00:02</t>
  </si>
  <si>
    <t>11.03.2021 14:00:03</t>
  </si>
  <si>
    <t>11.03.2021 14:00:05</t>
  </si>
  <si>
    <t>11.03.2021 14:00:08</t>
  </si>
  <si>
    <t>11.03.2021 14:00:33</t>
  </si>
  <si>
    <t>11.03.2021 14:00:38</t>
  </si>
  <si>
    <t>11.03.2021 14:00:39</t>
  </si>
  <si>
    <t>11.03.2021 14:00:41</t>
  </si>
  <si>
    <t>11.03.2021 14:00:50</t>
  </si>
  <si>
    <t>11.03.2021 14:00:51</t>
  </si>
  <si>
    <t>11.03.2021 14:00:53</t>
  </si>
  <si>
    <t>11.03.2021 14:00:54</t>
  </si>
  <si>
    <t>11.03.2021 14:00:56</t>
  </si>
  <si>
    <t>11.03.2021 14:00:57</t>
  </si>
  <si>
    <t>11.03.2021 14:00:59</t>
  </si>
  <si>
    <t>11.03.2021 14:01:00</t>
  </si>
  <si>
    <t>11.03.2021 14:01:02</t>
  </si>
  <si>
    <t>11.03.2021 14:01:26</t>
  </si>
  <si>
    <t>11.03.2021 14:01:28</t>
  </si>
  <si>
    <t>11.03.2021 14:01:29</t>
  </si>
  <si>
    <t>11.03.2021 14:01:31</t>
  </si>
  <si>
    <t>11.03.2021 14:01:32</t>
  </si>
  <si>
    <t>11.03.2021 14:01:34</t>
  </si>
  <si>
    <t>11.03.2021 14:01:35</t>
  </si>
  <si>
    <t>11.03.2021 14:01:37</t>
  </si>
  <si>
    <t>11.03.2021 14:01:38</t>
  </si>
  <si>
    <t>11.03.2021 14:01:40</t>
  </si>
  <si>
    <t>11.03.2021 14:01:41</t>
  </si>
  <si>
    <t>11.03.2021 14:01:43</t>
  </si>
  <si>
    <t>11.03.2021 14:01:44</t>
  </si>
  <si>
    <t>11.03.2021 14:01:46</t>
  </si>
  <si>
    <t>11.03.2021 14:02:30</t>
  </si>
  <si>
    <t>11.03.2021 14:02:31</t>
  </si>
  <si>
    <t>11.03.2021 14:02:33</t>
  </si>
  <si>
    <t>11.03.2021 14:02:34</t>
  </si>
  <si>
    <t>11.03.2021 14:02:36</t>
  </si>
  <si>
    <t>11.03.2021 14:02:46</t>
  </si>
  <si>
    <t>11.03.2021 14:02:48</t>
  </si>
  <si>
    <t>11.03.2021 14:02:49</t>
  </si>
  <si>
    <t>11.03.2021 14:02:51</t>
  </si>
  <si>
    <t>11.03.2021 14:03:59</t>
  </si>
  <si>
    <t>11.03.2021 14:04:00</t>
  </si>
  <si>
    <t>11.03.2021 14:04:03</t>
  </si>
  <si>
    <t>11.03.2021 14:04:05</t>
  </si>
  <si>
    <t>11.03.2021 14:04:06</t>
  </si>
  <si>
    <t>11.03.2021 14:04:08</t>
  </si>
  <si>
    <t>11.03.2021 14:04:09</t>
  </si>
  <si>
    <t>11.03.2021 14:04:11</t>
  </si>
  <si>
    <t>11.03.2021 14:05:19</t>
  </si>
  <si>
    <t>11.03.2021 14:05:24</t>
  </si>
  <si>
    <t>11.03.2021 14:05:27</t>
  </si>
  <si>
    <t>11.03.2021 14:05:28</t>
  </si>
  <si>
    <t>11.03.2021 14:05:31</t>
  </si>
  <si>
    <t>11.03.2021 14:05:33</t>
  </si>
  <si>
    <t>11.03.2021 14:05:34</t>
  </si>
  <si>
    <t>11.03.2021 14:05:36</t>
  </si>
  <si>
    <t>11.03.2021 14:06:01</t>
  </si>
  <si>
    <t>11.03.2021 14:06:03</t>
  </si>
  <si>
    <t>11.03.2021 14:06:21</t>
  </si>
  <si>
    <t>11.03.2021 14:06:22</t>
  </si>
  <si>
    <t>11.03.2021 14:06:24</t>
  </si>
  <si>
    <t>11.03.2021 14:06:25</t>
  </si>
  <si>
    <t>11.03.2021 14:06:28</t>
  </si>
  <si>
    <t>11.03.2021 14:06:34</t>
  </si>
  <si>
    <t>11.03.2021 14:06:36</t>
  </si>
  <si>
    <t>11.03.2021 14:06:42</t>
  </si>
  <si>
    <t>11.03.2021 14:06:43</t>
  </si>
  <si>
    <t>11.03.2021 14:06:45</t>
  </si>
  <si>
    <t>11.03.2021 14:06:46</t>
  </si>
  <si>
    <t>11.03.2021 14:06:48</t>
  </si>
  <si>
    <t>11.03.2021 14:07:42</t>
  </si>
  <si>
    <t>11.03.2021 14:07:43</t>
  </si>
  <si>
    <t>11.03.2021 14:07:45</t>
  </si>
  <si>
    <t>11.03.2021 14:07:46</t>
  </si>
  <si>
    <t>11.03.2021 14:07:50</t>
  </si>
  <si>
    <t>11.03.2021 14:07:51</t>
  </si>
  <si>
    <t>11.03.2021 14:07:52</t>
  </si>
  <si>
    <t>11.03.2021 14:07:54</t>
  </si>
  <si>
    <t>11.03.2021 14:07:55</t>
  </si>
  <si>
    <t>11.03.2021 14:08:01</t>
  </si>
  <si>
    <t>11.03.2021 14:08:03</t>
  </si>
  <si>
    <t>11.03.2021 14:08:05</t>
  </si>
  <si>
    <t>11.03.2021 14:08:06</t>
  </si>
  <si>
    <t>11.03.2021 14:08:08</t>
  </si>
  <si>
    <t>11.03.2021 14:08:09</t>
  </si>
  <si>
    <t>11.03.2021 14:08:11</t>
  </si>
  <si>
    <t>11.03.2021 14:08:12</t>
  </si>
  <si>
    <t>11.03.2021 14:08:14</t>
  </si>
  <si>
    <t>11.03.2021 14:08:17</t>
  </si>
  <si>
    <t>11.03.2021 14:08:18</t>
  </si>
  <si>
    <t>11.03.2021 14:08:20</t>
  </si>
  <si>
    <t>11.03.2021 14:08:21</t>
  </si>
  <si>
    <t>11.03.2021 14:08:23</t>
  </si>
  <si>
    <t>11.03.2021 14:08:24</t>
  </si>
  <si>
    <t>11.03.2021 14:08:32</t>
  </si>
  <si>
    <t>11.03.2021 14:08:44</t>
  </si>
  <si>
    <t>11.03.2021 14:08:45</t>
  </si>
  <si>
    <t>11.03.2021 14:08:47</t>
  </si>
  <si>
    <t>11.03.2021 14:08:48</t>
  </si>
  <si>
    <t>11.03.2021 14:08:50</t>
  </si>
  <si>
    <t>11.03.2021 14:09:50</t>
  </si>
  <si>
    <t>11.03.2021 14:09:51</t>
  </si>
  <si>
    <t>11.03.2021 14:09:53</t>
  </si>
  <si>
    <t>11.03.2021 14:09:57</t>
  </si>
  <si>
    <t>11.03.2021 14:09:59</t>
  </si>
  <si>
    <t>11.03.2021 14:10:00</t>
  </si>
  <si>
    <t>11.03.2021 14:10:02</t>
  </si>
  <si>
    <t>11.03.2021 14:10:03</t>
  </si>
  <si>
    <t>11.03.2021 14:10:05</t>
  </si>
  <si>
    <t>11.03.2021 14:10:06</t>
  </si>
  <si>
    <t>11.03.2021 14:10:08</t>
  </si>
  <si>
    <t>11.03.2021 14:11:28</t>
  </si>
  <si>
    <t>11.03.2021 14:11:30</t>
  </si>
  <si>
    <t>11.03.2021 14:11:31</t>
  </si>
  <si>
    <t>11.03.2021 14:11:33</t>
  </si>
  <si>
    <t>11.03.2021 14:11:34</t>
  </si>
  <si>
    <t>11.03.2021 14:11:37</t>
  </si>
  <si>
    <t>11.03.2021 14:11:39</t>
  </si>
  <si>
    <t>11.03.2021 14:12:46</t>
  </si>
  <si>
    <t>11.03.2021 14:12:48</t>
  </si>
  <si>
    <t>11.03.2021 14:12:49</t>
  </si>
  <si>
    <t>11.03.2021 14:12:51</t>
  </si>
  <si>
    <t>11.03.2021 14:12:53</t>
  </si>
  <si>
    <t>11.03.2021 14:12:54</t>
  </si>
  <si>
    <t>11.03.2021 14:12:59</t>
  </si>
  <si>
    <t>11.03.2021 14:13:03</t>
  </si>
  <si>
    <t>11.03.2021 14:13:05</t>
  </si>
  <si>
    <t>11.03.2021 14:13:06</t>
  </si>
  <si>
    <t>11.03.2021 14:13:08</t>
  </si>
  <si>
    <t>11.03.2021 14:13:09</t>
  </si>
  <si>
    <t>11.03.2021 14:13:35</t>
  </si>
  <si>
    <t>11.03.2021 14:13:36</t>
  </si>
  <si>
    <t>11.03.2021 14:13:38</t>
  </si>
  <si>
    <t>11.03.2021 14:13:39</t>
  </si>
  <si>
    <t>11.03.2021 14:13:41</t>
  </si>
  <si>
    <t>11.03.2021 14:13:42</t>
  </si>
  <si>
    <t>11.03.2021 14:13:44</t>
  </si>
  <si>
    <t>11.03.2021 14:13:45</t>
  </si>
  <si>
    <t>11.03.2021 14:13:53</t>
  </si>
  <si>
    <t>11.03.2021 14:13:54</t>
  </si>
  <si>
    <t>11.03.2021 14:13:56</t>
  </si>
  <si>
    <t>11.03.2021 14:13:57</t>
  </si>
  <si>
    <t>11.03.2021 14:13:59</t>
  </si>
  <si>
    <t>11.03.2021 14:14:26</t>
  </si>
  <si>
    <t>11.03.2021 14:14:28</t>
  </si>
  <si>
    <t>11.03.2021 14:14:29</t>
  </si>
  <si>
    <t>11.03.2021 14:14:31</t>
  </si>
  <si>
    <t>11.03.2021 14:14:32</t>
  </si>
  <si>
    <t>11.03.2021 14:14:34</t>
  </si>
  <si>
    <t>11.03.2021 14:14:35</t>
  </si>
  <si>
    <t>11.03.2021 14:14:37</t>
  </si>
  <si>
    <t>11.03.2021 14:16:57</t>
  </si>
  <si>
    <t>11.03.2021 14:17:00</t>
  </si>
  <si>
    <t>11.03.2021 14:17:02</t>
  </si>
  <si>
    <t>11.03.2021 14:17:03</t>
  </si>
  <si>
    <t>11.03.2021 14:17:05</t>
  </si>
  <si>
    <t>11.03.2021 14:17:06</t>
  </si>
  <si>
    <t>11.03.2021 14:17:08</t>
  </si>
  <si>
    <t>11.03.2021 14:17:09</t>
  </si>
  <si>
    <t>11.03.2021 14:17:11</t>
  </si>
  <si>
    <t>11.03.2021 14:17:12</t>
  </si>
  <si>
    <t>11.03.2021 14:17:14</t>
  </si>
  <si>
    <t>11.03.2021 14:17:15</t>
  </si>
  <si>
    <t>11.03.2021 14:17:17</t>
  </si>
  <si>
    <t>11.03.2021 14:17:20</t>
  </si>
  <si>
    <t>11.03.2021 14:17:21</t>
  </si>
  <si>
    <t>11.03.2021 14:17:23</t>
  </si>
  <si>
    <t>11.03.2021 14:17:39</t>
  </si>
  <si>
    <t>11.03.2021 14:17:41</t>
  </si>
  <si>
    <t>11.03.2021 14:17:42</t>
  </si>
  <si>
    <t>11.03.2021 14:17:44</t>
  </si>
  <si>
    <t>11.03.2021 14:17:45</t>
  </si>
  <si>
    <t>11.03.2021 14:17:47</t>
  </si>
  <si>
    <t>11.03.2021 14:18:15</t>
  </si>
  <si>
    <t>11.03.2021 14:19:03</t>
  </si>
  <si>
    <t>11.03.2021 14:19:04</t>
  </si>
  <si>
    <t>11.03.2021 14:19:06</t>
  </si>
  <si>
    <t>11.03.2021 14:19:07</t>
  </si>
  <si>
    <t>11.03.2021 14:19:09</t>
  </si>
  <si>
    <t>11.03.2021 14:19:10</t>
  </si>
  <si>
    <t>11.03.2021 14:19:12</t>
  </si>
  <si>
    <t>11.03.2021 14:19:13</t>
  </si>
  <si>
    <t>11.03.2021 14:19:21</t>
  </si>
  <si>
    <t>11.03.2021 14:19:22</t>
  </si>
  <si>
    <t>11.03.2021 14:19:52</t>
  </si>
  <si>
    <t>11.03.2021 14:19:54</t>
  </si>
  <si>
    <t>11.03.2021 14:19:55</t>
  </si>
  <si>
    <t>11.03.2021 14:19:57</t>
  </si>
  <si>
    <t>11.03.2021 14:19:58</t>
  </si>
  <si>
    <t>11.03.2021 14:20:00</t>
  </si>
  <si>
    <t>11.03.2021 14:20:01</t>
  </si>
  <si>
    <t>11.03.2021 14:20:03</t>
  </si>
  <si>
    <t>11.03.2021 14:20:33</t>
  </si>
  <si>
    <t>11.03.2021 14:20:36</t>
  </si>
  <si>
    <t>11.03.2021 14:20:38</t>
  </si>
  <si>
    <t>11.03.2021 14:20:39</t>
  </si>
  <si>
    <t>11.03.2021 14:20:41</t>
  </si>
  <si>
    <t>11.03.2021 14:20:42</t>
  </si>
  <si>
    <t>11.03.2021 14:22:18</t>
  </si>
  <si>
    <t>11.03.2021 14:22:19</t>
  </si>
  <si>
    <t>11.03.2021 14:22:21</t>
  </si>
  <si>
    <t>11.03.2021 14:22:22</t>
  </si>
  <si>
    <t>11.03.2021 14:22:24</t>
  </si>
  <si>
    <t>11.03.2021 14:22:25</t>
  </si>
  <si>
    <t>11.03.2021 14:22:27</t>
  </si>
  <si>
    <t>11.03.2021 14:22:28</t>
  </si>
  <si>
    <t>11.03.2021 14:22:30</t>
  </si>
  <si>
    <t>11.03.2021 14:22:31</t>
  </si>
  <si>
    <t>11.03.2021 14:22:34</t>
  </si>
  <si>
    <t>11.03.2021 14:24:16</t>
  </si>
  <si>
    <t>11.03.2021 14:24:18</t>
  </si>
  <si>
    <t>11.03.2021 14:24:19</t>
  </si>
  <si>
    <t>11.03.2021 14:24:22</t>
  </si>
  <si>
    <t>11.03.2021 14:24:51</t>
  </si>
  <si>
    <t>11.03.2021 14:24:52</t>
  </si>
  <si>
    <t>11.03.2021 14:24:54</t>
  </si>
  <si>
    <t>11.03.2021 14:24:55</t>
  </si>
  <si>
    <t>11.03.2021 14:24:57</t>
  </si>
  <si>
    <t>11.03.2021 14:24:58</t>
  </si>
  <si>
    <t>11.03.2021 14:25:17</t>
  </si>
  <si>
    <t>11.03.2021 14:25:18</t>
  </si>
  <si>
    <t>11.03.2021 14:25:20</t>
  </si>
  <si>
    <t>11.03.2021 14:25:21</t>
  </si>
  <si>
    <t>11.03.2021 14:25:23</t>
  </si>
  <si>
    <t>11.03.2021 14:25:24</t>
  </si>
  <si>
    <t>11.03.2021 14:25:26</t>
  </si>
  <si>
    <t>11.03.2021 14:26:10</t>
  </si>
  <si>
    <t>11.03.2021 14:26:12</t>
  </si>
  <si>
    <t>11.03.2021 14:26:13</t>
  </si>
  <si>
    <t>11.03.2021 14:26:36</t>
  </si>
  <si>
    <t>11.03.2021 14:26:37</t>
  </si>
  <si>
    <t>11.03.2021 14:26:39</t>
  </si>
  <si>
    <t>11.03.2021 14:26:40</t>
  </si>
  <si>
    <t>11.03.2021 14:26:42</t>
  </si>
  <si>
    <t>11.03.2021 14:26:43</t>
  </si>
  <si>
    <t>11.03.2021 14:26:45</t>
  </si>
  <si>
    <t>11.03.2021 14:26:48</t>
  </si>
  <si>
    <t>11.03.2021 14:27:46</t>
  </si>
  <si>
    <t>11.03.2021 14:27:48</t>
  </si>
  <si>
    <t>11.03.2021 14:27:49</t>
  </si>
  <si>
    <t>11.03.2021 14:27:51</t>
  </si>
  <si>
    <t>11.03.2021 14:27:52</t>
  </si>
  <si>
    <t>11.03.2021 14:27:54</t>
  </si>
  <si>
    <t>11.03.2021 14:27:55</t>
  </si>
  <si>
    <t>11.03.2021 14:27:57</t>
  </si>
  <si>
    <t>11.03.2021 14:27:58</t>
  </si>
  <si>
    <t>11.03.2021 14:28:00</t>
  </si>
  <si>
    <t>11.03.2021 14:28:38</t>
  </si>
  <si>
    <t>11.03.2021 14:28:41</t>
  </si>
  <si>
    <t>11.03.2021 14:28:42</t>
  </si>
  <si>
    <t>11.03.2021 14:28:44</t>
  </si>
  <si>
    <t>11.03.2021 14:28:48</t>
  </si>
  <si>
    <t>11.03.2021 14:28:50</t>
  </si>
  <si>
    <t>11.03.2021 14:28:51</t>
  </si>
  <si>
    <t>11.03.2021 14:28:57</t>
  </si>
  <si>
    <t>11.03.2021 14:30:34</t>
  </si>
  <si>
    <t>11.03.2021 14:30:36</t>
  </si>
  <si>
    <t>11.03.2021 14:30:37</t>
  </si>
  <si>
    <t>11.03.2021 14:30:39</t>
  </si>
  <si>
    <t>11.03.2021 14:30:40</t>
  </si>
  <si>
    <t>11.03.2021 14:30:42</t>
  </si>
  <si>
    <t>11.03.2021 14:30:43</t>
  </si>
  <si>
    <t>11.03.2021 14:30:45</t>
  </si>
  <si>
    <t>11.03.2021 14:30:46</t>
  </si>
  <si>
    <t>11.03.2021 14:30:48</t>
  </si>
  <si>
    <t>11.03.2021 14:31:57</t>
  </si>
  <si>
    <t>11.03.2021 14:31:59</t>
  </si>
  <si>
    <t>11.03.2021 14:32:00</t>
  </si>
  <si>
    <t>11.03.2021 14:32:02</t>
  </si>
  <si>
    <t>11.03.2021 14:32:03</t>
  </si>
  <si>
    <t>11.03.2021 14:32:05</t>
  </si>
  <si>
    <t>11.03.2021 14:33:06</t>
  </si>
  <si>
    <t>11.03.2021 14:33:07</t>
  </si>
  <si>
    <t>11.03.2021 14:33:09</t>
  </si>
  <si>
    <t>11.03.2021 14:33:10</t>
  </si>
  <si>
    <t>11.03.2021 14:33:12</t>
  </si>
  <si>
    <t>11.03.2021 14:33:36</t>
  </si>
  <si>
    <t>11.03.2021 14:33:37</t>
  </si>
  <si>
    <t>11.03.2021 14:33:39</t>
  </si>
  <si>
    <t>11.03.2021 14:33:40</t>
  </si>
  <si>
    <t>11.03.2021 14:33:42</t>
  </si>
  <si>
    <t>11.03.2021 14:33:43</t>
  </si>
  <si>
    <t>11.03.2021 14:35:39</t>
  </si>
  <si>
    <t>11.03.2021 14:35:40</t>
  </si>
  <si>
    <t>11.03.2021 14:35:42</t>
  </si>
  <si>
    <t>11.03.2021 14:35:43</t>
  </si>
  <si>
    <t>11.03.2021 14:36:56</t>
  </si>
  <si>
    <t>11.03.2021 14:36:57</t>
  </si>
  <si>
    <t>11.03.2021 14:36:59</t>
  </si>
  <si>
    <t>11.03.2021 14:37:00</t>
  </si>
  <si>
    <t>11.03.2021 14:37:02</t>
  </si>
  <si>
    <t>11.03.2021 14:37:05</t>
  </si>
  <si>
    <t>11.03.2021 14:37:06</t>
  </si>
  <si>
    <t>11.03.2021 14:37:08</t>
  </si>
  <si>
    <t>11.03.2021 14:38:40</t>
  </si>
  <si>
    <t>11.03.2021 14:38:42</t>
  </si>
  <si>
    <t>11.03.2021 14:38:43</t>
  </si>
  <si>
    <t>11.03.2021 14:38:45</t>
  </si>
  <si>
    <t>11.03.2021 14:38:46</t>
  </si>
  <si>
    <t>11.03.2021 14:38:48</t>
  </si>
  <si>
    <t>11.03.2021 14:39:15</t>
  </si>
  <si>
    <t>11.03.2021 14:39:16</t>
  </si>
  <si>
    <t>11.03.2021 14:39:18</t>
  </si>
  <si>
    <t>11.03.2021 14:39:25</t>
  </si>
  <si>
    <t>11.03.2021 14:39:27</t>
  </si>
  <si>
    <t>11.03.2021 14:39:28</t>
  </si>
  <si>
    <t>11.03.2021 14:39:30</t>
  </si>
  <si>
    <t>11.03.2021 14:39:33</t>
  </si>
  <si>
    <t>11.03.2021 14:39:34</t>
  </si>
  <si>
    <t>11.03.2021 14:39:36</t>
  </si>
  <si>
    <t>11.03.2021 14:39:37</t>
  </si>
  <si>
    <t>11.03.2021 14:39:39</t>
  </si>
  <si>
    <t>11.03.2021 14:39:40</t>
  </si>
  <si>
    <t>11.03.2021 14:39:42</t>
  </si>
  <si>
    <t>11.03.2021 14:39:45</t>
  </si>
  <si>
    <t>11.03.2021 14:39:51</t>
  </si>
  <si>
    <t>11.03.2021 14:39:52</t>
  </si>
  <si>
    <t>11.03.2021 14:39:54</t>
  </si>
  <si>
    <t>11.03.2021 14:40:30</t>
  </si>
  <si>
    <t>11.03.2021 14:40:31</t>
  </si>
  <si>
    <t>11.03.2021 14:40:33</t>
  </si>
  <si>
    <t>11.03.2021 14:40:34</t>
  </si>
  <si>
    <t>11.03.2021 14:40:36</t>
  </si>
  <si>
    <t>11.03.2021 14:40:37</t>
  </si>
  <si>
    <t>11.03.2021 14:40:39</t>
  </si>
  <si>
    <t>11.03.2021 14:40:52</t>
  </si>
  <si>
    <t>11.03.2021 14:40:54</t>
  </si>
  <si>
    <t>11.03.2021 14:40:57</t>
  </si>
  <si>
    <t>11.03.2021 14:40:58</t>
  </si>
  <si>
    <t>11.03.2021 14:41:00</t>
  </si>
  <si>
    <t>11.03.2021 14:41:01</t>
  </si>
  <si>
    <t>11.03.2021 14:41:03</t>
  </si>
  <si>
    <t>11.03.2021 14:41:04</t>
  </si>
  <si>
    <t>11.03.2021 14:41:06</t>
  </si>
  <si>
    <t>11.03.2021 14:41:07</t>
  </si>
  <si>
    <t>11.03.2021 14:41:09</t>
  </si>
  <si>
    <t>11.03.2021 14:41:10</t>
  </si>
  <si>
    <t>11.03.2021 14:41:12</t>
  </si>
  <si>
    <t>11.03.2021 14:41:21</t>
  </si>
  <si>
    <t>11.03.2021 14:41:24</t>
  </si>
  <si>
    <t>11.03.2021 14:41:26</t>
  </si>
  <si>
    <t>11.03.2021 14:41:27</t>
  </si>
  <si>
    <t>11.03.2021 14:41:29</t>
  </si>
  <si>
    <t>11.03.2021 14:41:33</t>
  </si>
  <si>
    <t>11.03.2021 14:41:35</t>
  </si>
  <si>
    <t>11.03.2021 14:41:36</t>
  </si>
  <si>
    <t>11.03.2021 14:41:38</t>
  </si>
  <si>
    <t>11.03.2021 14:41:39</t>
  </si>
  <si>
    <t>11.03.2021 14:41:41</t>
  </si>
  <si>
    <t>11.03.2021 14:43:42</t>
  </si>
  <si>
    <t>11.03.2021 14:43:43</t>
  </si>
  <si>
    <t>11.03.2021 14:43:45</t>
  </si>
  <si>
    <t>11.03.2021 14:43:46</t>
  </si>
  <si>
    <t>11.03.2021 14:43:48</t>
  </si>
  <si>
    <t>11.03.2021 14:43:49</t>
  </si>
  <si>
    <t>11.03.2021 14:43:51</t>
  </si>
  <si>
    <t>11.03.2021 14:43:52</t>
  </si>
  <si>
    <t>11.03.2021 14:43:54</t>
  </si>
  <si>
    <t>11.03.2021 14:43:57</t>
  </si>
  <si>
    <t>11.03.2021 14:44:45</t>
  </si>
  <si>
    <t>11.03.2021 14:44:50</t>
  </si>
  <si>
    <t>11.03.2021 14:44:51</t>
  </si>
  <si>
    <t>11.03.2021 14:44:53</t>
  </si>
  <si>
    <t>11.03.2021 14:44:54</t>
  </si>
  <si>
    <t>11.03.2021 14:44:56</t>
  </si>
  <si>
    <t>11.03.2021 14:44:57</t>
  </si>
  <si>
    <t>11.03.2021 14:44:59</t>
  </si>
  <si>
    <t>11.03.2021 14:45:00</t>
  </si>
  <si>
    <t>11.03.2021 14:45:02</t>
  </si>
  <si>
    <t>11.03.2021 14:45:03</t>
  </si>
  <si>
    <t>11.03.2021 14:45:05</t>
  </si>
  <si>
    <t>11.03.2021 14:45:06</t>
  </si>
  <si>
    <t>11.03.2021 14:45:08</t>
  </si>
  <si>
    <t>11.03.2021 14:45:09</t>
  </si>
  <si>
    <t>11.03.2021 14:45:11</t>
  </si>
  <si>
    <t>11.03.2021 14:45:12</t>
  </si>
  <si>
    <t>11.03.2021 14:45:14</t>
  </si>
  <si>
    <t>11.03.2021 14:45:15</t>
  </si>
  <si>
    <t>11.03.2021 14:46:46</t>
  </si>
  <si>
    <t>11.03.2021 14:46:48</t>
  </si>
  <si>
    <t>11.03.2021 14:46:49</t>
  </si>
  <si>
    <t>11.03.2021 14:46:51</t>
  </si>
  <si>
    <t>11.03.2021 14:46:52</t>
  </si>
  <si>
    <t>11.03.2021 14:46:54</t>
  </si>
  <si>
    <t>11.03.2021 14:46:55</t>
  </si>
  <si>
    <t>11.03.2021 14:46:57</t>
  </si>
  <si>
    <t>11.03.2021 14:48:04</t>
  </si>
  <si>
    <t>11.03.2021 14:48:06</t>
  </si>
  <si>
    <t>11.03.2021 14:48:07</t>
  </si>
  <si>
    <t>11.03.2021 14:48:09</t>
  </si>
  <si>
    <t>11.03.2021 14:48:12</t>
  </si>
  <si>
    <t>11.03.2021 14:48:13</t>
  </si>
  <si>
    <t>11.03.2021 14:48:15</t>
  </si>
  <si>
    <t>11.03.2021 14:48:37</t>
  </si>
  <si>
    <t>11.03.2021 14:48:40</t>
  </si>
  <si>
    <t>11.03.2021 14:48:42</t>
  </si>
  <si>
    <t>11.03.2021 14:48:43</t>
  </si>
  <si>
    <t>11.03.2021 14:48:45</t>
  </si>
  <si>
    <t>11.03.2021 14:49:07</t>
  </si>
  <si>
    <t>11.03.2021 14:49:09</t>
  </si>
  <si>
    <t>11.03.2021 14:49:10</t>
  </si>
  <si>
    <t>11.03.2021 14:49:12</t>
  </si>
  <si>
    <t>11.03.2021 14:49:13</t>
  </si>
  <si>
    <t>11.03.2021 14:49:15</t>
  </si>
  <si>
    <t>11.03.2021 14:49:16</t>
  </si>
  <si>
    <t>11.03.2021 14:49:18</t>
  </si>
  <si>
    <t>11.03.2021 14:49:19</t>
  </si>
  <si>
    <t>11.03.2021 14:49:21</t>
  </si>
  <si>
    <t>11.03.2021 14:49:22</t>
  </si>
  <si>
    <t>11.03.2021 14:49:24</t>
  </si>
  <si>
    <t>11.03.2021 14:49:30</t>
  </si>
  <si>
    <t>11.03.2021 14:49:36</t>
  </si>
  <si>
    <t>11.03.2021 14:49:37</t>
  </si>
  <si>
    <t>11.03.2021 14:49:39</t>
  </si>
  <si>
    <t>11.03.2021 14:49:40</t>
  </si>
  <si>
    <t>11.03.2021 14:50:36</t>
  </si>
  <si>
    <t>11.03.2021 14:50:37</t>
  </si>
  <si>
    <t>11.03.2021 14:50:39</t>
  </si>
  <si>
    <t>11.03.2021 14:50:40</t>
  </si>
  <si>
    <t>11.03.2021 14:50:42</t>
  </si>
  <si>
    <t>11.03.2021 14:50:43</t>
  </si>
  <si>
    <t>11.03.2021 14:50:46</t>
  </si>
  <si>
    <t>11.03.2021 14:50:48</t>
  </si>
  <si>
    <t>11.03.2021 14:50:49</t>
  </si>
  <si>
    <t>11.03.2021 14:50:51</t>
  </si>
  <si>
    <t>11.03.2021 14:50:57</t>
  </si>
  <si>
    <t>11.03.2021 14:50:58</t>
  </si>
  <si>
    <t>11.03.2021 14:51:00</t>
  </si>
  <si>
    <t>11.03.2021 14:51:01</t>
  </si>
  <si>
    <t>11.03.2021 14:51:03</t>
  </si>
  <si>
    <t>11.03.2021 14:51:04</t>
  </si>
  <si>
    <t>11.03.2021 14:52:18</t>
  </si>
  <si>
    <t>11.03.2021 14:52:19</t>
  </si>
  <si>
    <t>11.03.2021 14:52:21</t>
  </si>
  <si>
    <t>11.03.2021 14:52:22</t>
  </si>
  <si>
    <t>11.03.2021 14:52:24</t>
  </si>
  <si>
    <t>11.03.2021 14:52:25</t>
  </si>
  <si>
    <t>11.03.2021 14:52:27</t>
  </si>
  <si>
    <t>11.03.2021 14:52:28</t>
  </si>
  <si>
    <t>11.03.2021 14:53:07</t>
  </si>
  <si>
    <t>11.03.2021 14:53:09</t>
  </si>
  <si>
    <t>11.03.2021 14:53:10</t>
  </si>
  <si>
    <t>11.03.2021 14:53:12</t>
  </si>
  <si>
    <t>11.03.2021 14:53:13</t>
  </si>
  <si>
    <t>11.03.2021 14:55:18</t>
  </si>
  <si>
    <t>11.03.2021 14:55:19</t>
  </si>
  <si>
    <t>11.03.2021 14:55:21</t>
  </si>
  <si>
    <t>11.03.2021 14:55:22</t>
  </si>
  <si>
    <t>11.03.2021 14:55:24</t>
  </si>
  <si>
    <t>11.03.2021 14:55:25</t>
  </si>
  <si>
    <t>11.03.2021 14:55:28</t>
  </si>
  <si>
    <t>11.03.2021 14:56:57</t>
  </si>
  <si>
    <t>11.03.2021 14:56:59</t>
  </si>
  <si>
    <t>11.03.2021 14:57:03</t>
  </si>
  <si>
    <t>11.03.2021 14:57:05</t>
  </si>
  <si>
    <t>11.03.2021 14:57:06</t>
  </si>
  <si>
    <t>11.03.2021 14:57:08</t>
  </si>
  <si>
    <t>11.03.2021 14:57:09</t>
  </si>
  <si>
    <t>11.03.2021 14:57:11</t>
  </si>
  <si>
    <t>11.03.2021 14:57:12</t>
  </si>
  <si>
    <t>11.03.2021 15:01:34</t>
  </si>
  <si>
    <t>11.03.2021 15:01:36</t>
  </si>
  <si>
    <t>11.03.2021 15:01:37</t>
  </si>
  <si>
    <t>11.03.2021 15:01:39</t>
  </si>
  <si>
    <t>11.03.2021 15:01:40</t>
  </si>
  <si>
    <t>11.03.2021 15:01:42</t>
  </si>
  <si>
    <t>11.03.2021 15:01:43</t>
  </si>
  <si>
    <t>11.03.2021 15:01:45</t>
  </si>
  <si>
    <t>11.03.2021 15:02:03</t>
  </si>
  <si>
    <t>11.03.2021 15:02:04</t>
  </si>
  <si>
    <t>11.03.2021 15:02:06</t>
  </si>
  <si>
    <t>11.03.2021 15:02:07</t>
  </si>
  <si>
    <t>11.03.2021 15:02:09</t>
  </si>
  <si>
    <t>11.03.2021 15:02:10</t>
  </si>
  <si>
    <t>11.03.2021 15:02:12</t>
  </si>
  <si>
    <t>11.03.2021 15:02:13</t>
  </si>
  <si>
    <t>11.03.2021 15:02:15</t>
  </si>
  <si>
    <t>11.03.2021 15:02:16</t>
  </si>
  <si>
    <t>11.03.2021 15:02:18</t>
  </si>
  <si>
    <t>11.03.2021 15:02:19</t>
  </si>
  <si>
    <t>11.03.2021 15:02:22</t>
  </si>
  <si>
    <t>11.03.2021 15:02:25</t>
  </si>
  <si>
    <t>11.03.2021 15:02:31</t>
  </si>
  <si>
    <t>11.03.2021 15:02:33</t>
  </si>
  <si>
    <t>11.03.2021 15:02:42</t>
  </si>
  <si>
    <t>11.03.2021 15:02:43</t>
  </si>
  <si>
    <t>11.03.2021 15:02:45</t>
  </si>
  <si>
    <t>11.03.2021 15:02:46</t>
  </si>
  <si>
    <t>11.03.2021 15:03:43</t>
  </si>
  <si>
    <t>11.03.2021 15:03:45</t>
  </si>
  <si>
    <t>11.03.2021 15:03:46</t>
  </si>
  <si>
    <t>11.03.2021 15:03:48</t>
  </si>
  <si>
    <t>11.03.2021 15:05:59</t>
  </si>
  <si>
    <t>11.03.2021 15:06:00</t>
  </si>
  <si>
    <t>11.03.2021 15:06:03</t>
  </si>
  <si>
    <t>11.03.2021 15:06:05</t>
  </si>
  <si>
    <t>11.03.2021 15:06:06</t>
  </si>
  <si>
    <t>11.03.2021 15:07:21</t>
  </si>
  <si>
    <t>11.03.2021 15:07:24</t>
  </si>
  <si>
    <t>11.03.2021 15:07:25</t>
  </si>
  <si>
    <t>11.03.2021 15:07:27</t>
  </si>
  <si>
    <t>11.03.2021 15:07:28</t>
  </si>
  <si>
    <t>11.03.2021 15:07:55</t>
  </si>
  <si>
    <t>11.03.2021 15:07:57</t>
  </si>
  <si>
    <t>11.03.2021 15:07:58</t>
  </si>
  <si>
    <t>11.03.2021 15:08:00</t>
  </si>
  <si>
    <t>11.03.2021 15:08:01</t>
  </si>
  <si>
    <t>11.03.2021 15:08:03</t>
  </si>
  <si>
    <t>11.03.2021 15:08:04</t>
  </si>
  <si>
    <t>11.03.2021 15:08:06</t>
  </si>
  <si>
    <t>11.03.2021 15:10:36</t>
  </si>
  <si>
    <t>11.03.2021 15:10:37</t>
  </si>
  <si>
    <t>11.03.2021 15:10:39</t>
  </si>
  <si>
    <t>11.03.2021 15:10:40</t>
  </si>
  <si>
    <t>11.03.2021 15:10:42</t>
  </si>
  <si>
    <t>11.03.2021 15:10:45</t>
  </si>
  <si>
    <t>11.03.2021 15:10:46</t>
  </si>
  <si>
    <t>11.03.2021 15:10:48</t>
  </si>
  <si>
    <t>11.03.2021 15:10:49</t>
  </si>
  <si>
    <t>11.03.2021 15:10:51</t>
  </si>
  <si>
    <t>11.03.2021 15:10:52</t>
  </si>
  <si>
    <t>11.03.2021 15:10:54</t>
  </si>
  <si>
    <t>11.03.2021 15:10:55</t>
  </si>
  <si>
    <t>11.03.2021 15:10:57</t>
  </si>
  <si>
    <t>11.03.2021 15:10:58</t>
  </si>
  <si>
    <t>11.03.2021 15:11:00</t>
  </si>
  <si>
    <t>11.03.2021 15:11:01</t>
  </si>
  <si>
    <t>11.03.2021 15:11:06</t>
  </si>
  <si>
    <t>11.03.2021 15:11:07</t>
  </si>
  <si>
    <t>11.03.2021 15:11:09</t>
  </si>
  <si>
    <t>11.03.2021 15:11:11</t>
  </si>
  <si>
    <t>11.03.2021 15:11:14</t>
  </si>
  <si>
    <t>11.03.2021 15:13:06</t>
  </si>
  <si>
    <t>11.03.2021 15:13:07</t>
  </si>
  <si>
    <t>11.03.2021 15:13:09</t>
  </si>
  <si>
    <t>11.03.2021 15:13:10</t>
  </si>
  <si>
    <t>11.03.2021 15:13:12</t>
  </si>
  <si>
    <t>11.03.2021 15:13:13</t>
  </si>
  <si>
    <t>11.03.2021 15:14:12</t>
  </si>
  <si>
    <t>11.03.2021 15:14:15</t>
  </si>
  <si>
    <t>11.03.2021 15:14:18</t>
  </si>
  <si>
    <t>11.03.2021 15:14:19</t>
  </si>
  <si>
    <t>11.03.2021 15:14:21</t>
  </si>
  <si>
    <t>11.03.2021 15:14:22</t>
  </si>
  <si>
    <t>11.03.2021 15:16:07</t>
  </si>
  <si>
    <t>11.03.2021 15:16:09</t>
  </si>
  <si>
    <t>11.03.2021 15:16:13</t>
  </si>
  <si>
    <t>11.03.2021 15:16:15</t>
  </si>
  <si>
    <t>11.03.2021 15:16:16</t>
  </si>
  <si>
    <t>11.03.2021 15:16:18</t>
  </si>
  <si>
    <t>11.03.2021 15:16:19</t>
  </si>
  <si>
    <t>11.03.2021 15:17:37</t>
  </si>
  <si>
    <t>11.03.2021 15:17:39</t>
  </si>
  <si>
    <t>11.03.2021 15:17:40</t>
  </si>
  <si>
    <t>11.03.2021 15:17:42</t>
  </si>
  <si>
    <t>11.03.2021 15:17:43</t>
  </si>
  <si>
    <t>11.03.2021 15:17:45</t>
  </si>
  <si>
    <t>11.03.2021 15:17:46</t>
  </si>
  <si>
    <t>11.03.2021 15:17:52</t>
  </si>
  <si>
    <t>11.03.2021 15:17:54</t>
  </si>
  <si>
    <t>11.03.2021 15:17:55</t>
  </si>
  <si>
    <t>11.03.2021 15:17:57</t>
  </si>
  <si>
    <t>11.03.2021 15:17:58</t>
  </si>
  <si>
    <t>11.03.2021 15:18:00</t>
  </si>
  <si>
    <t>11.03.2021 15:18:01</t>
  </si>
  <si>
    <t>11.03.2021 15:18:09</t>
  </si>
  <si>
    <t>11.03.2021 15:18:17</t>
  </si>
  <si>
    <t>11.03.2021 15:18:18</t>
  </si>
  <si>
    <t>11.03.2021 15:18:20</t>
  </si>
  <si>
    <t>11.03.2021 15:18:21</t>
  </si>
  <si>
    <t>11.03.2021 15:18:26</t>
  </si>
  <si>
    <t>11.03.2021 15:18:27</t>
  </si>
  <si>
    <t>11.03.2021 15:18:29</t>
  </si>
  <si>
    <t>11.03.2021 15:18:30</t>
  </si>
  <si>
    <t>11.03.2021 15:18:32</t>
  </si>
  <si>
    <t>11.03.2021 15:18:33</t>
  </si>
  <si>
    <t>11.03.2021 15:19:27</t>
  </si>
  <si>
    <t>11.03.2021 15:19:28</t>
  </si>
  <si>
    <t>11.03.2021 15:19:30</t>
  </si>
  <si>
    <t>11.03.2021 15:19:31</t>
  </si>
  <si>
    <t>11.03.2021 15:19:33</t>
  </si>
  <si>
    <t>11.03.2021 15:19:40</t>
  </si>
  <si>
    <t>11.03.2021 15:19:43</t>
  </si>
  <si>
    <t>11.03.2021 15:19:45</t>
  </si>
  <si>
    <t>11.03.2021 15:19:46</t>
  </si>
  <si>
    <t>11.03.2021 15:19:48</t>
  </si>
  <si>
    <t>11.03.2021 15:20:00</t>
  </si>
  <si>
    <t>11.03.2021 15:20:03</t>
  </si>
  <si>
    <t>11.03.2021 15:20:04</t>
  </si>
  <si>
    <t>11.03.2021 15:20:06</t>
  </si>
  <si>
    <t>11.03.2021 15:20:07</t>
  </si>
  <si>
    <t>11.03.2021 15:22:28</t>
  </si>
  <si>
    <t>11.03.2021 15:22:31</t>
  </si>
  <si>
    <t>11.03.2021 15:22:33</t>
  </si>
  <si>
    <t>11.03.2021 15:22:36</t>
  </si>
  <si>
    <t>11.03.2021 15:22:37</t>
  </si>
  <si>
    <t>11.03.2021 15:22:40</t>
  </si>
  <si>
    <t>11.03.2021 15:22:42</t>
  </si>
  <si>
    <t>11.03.2021 15:22:43</t>
  </si>
  <si>
    <t>11.03.2021 15:22:45</t>
  </si>
  <si>
    <t>11.03.2021 15:22:46</t>
  </si>
  <si>
    <t>11.03.2021 15:22:48</t>
  </si>
  <si>
    <t>11.03.2021 15:22:49</t>
  </si>
  <si>
    <t>11.03.2021 15:22:51</t>
  </si>
  <si>
    <t>11.03.2021 15:22:54</t>
  </si>
  <si>
    <t>11.03.2021 15:22:55</t>
  </si>
  <si>
    <t>11.03.2021 15:23:00</t>
  </si>
  <si>
    <t>11.03.2021 15:23:01</t>
  </si>
  <si>
    <t>11.03.2021 15:23:03</t>
  </si>
  <si>
    <t>11.03.2021 15:23:04</t>
  </si>
  <si>
    <t>11.03.2021 15:23:06</t>
  </si>
  <si>
    <t>11.03.2021 15:23:07</t>
  </si>
  <si>
    <t>11.03.2021 15:23:09</t>
  </si>
  <si>
    <t>11.03.2021 15:23:10</t>
  </si>
  <si>
    <t>11.03.2021 15:23:15</t>
  </si>
  <si>
    <t>11.03.2021 15:24:09</t>
  </si>
  <si>
    <t>11.03.2021 15:24:10</t>
  </si>
  <si>
    <t>11.03.2021 15:24:12</t>
  </si>
  <si>
    <t>11.03.2021 15:24:13</t>
  </si>
  <si>
    <t>11.03.2021 15:24:15</t>
  </si>
  <si>
    <t>11.03.2021 15:24:16</t>
  </si>
  <si>
    <t>11.03.2021 15:24:19</t>
  </si>
  <si>
    <t>11.03.2021 15:27:03</t>
  </si>
  <si>
    <t>11.03.2021 15:27:04</t>
  </si>
  <si>
    <t>11.03.2021 15:27:06</t>
  </si>
  <si>
    <t>11.03.2021 15:27:07</t>
  </si>
  <si>
    <t>11.03.2021 15:27:09</t>
  </si>
  <si>
    <t>11.03.2021 15:27:10</t>
  </si>
  <si>
    <t>11.03.2021 15:27:12</t>
  </si>
  <si>
    <t>11.03.2021 15:27:13</t>
  </si>
  <si>
    <t>11.03.2021 15:27:15</t>
  </si>
  <si>
    <t>11.03.2021 15:27:58</t>
  </si>
  <si>
    <t>11.03.2021 15:28:00</t>
  </si>
  <si>
    <t>11.03.2021 15:28:01</t>
  </si>
  <si>
    <t>11.03.2021 15:28:03</t>
  </si>
  <si>
    <t>11.03.2021 15:28:04</t>
  </si>
  <si>
    <t>11.03.2021 15:28:06</t>
  </si>
  <si>
    <t>11.03.2021 15:28:08</t>
  </si>
  <si>
    <t>11.03.2021 15:28:09</t>
  </si>
  <si>
    <t>11.03.2021 15:28:11</t>
  </si>
  <si>
    <t>11.03.2021 15:28:12</t>
  </si>
  <si>
    <t>11.03.2021 15:28:14</t>
  </si>
  <si>
    <t>11.03.2021 15:28:15</t>
  </si>
  <si>
    <t>11.03.2021 15:28:17</t>
  </si>
  <si>
    <t>11.03.2021 15:28:56</t>
  </si>
  <si>
    <t>11.03.2021 15:28:57</t>
  </si>
  <si>
    <t>11.03.2021 15:29:00</t>
  </si>
  <si>
    <t>11.03.2021 15:29:02</t>
  </si>
  <si>
    <t>11.03.2021 15:29:03</t>
  </si>
  <si>
    <t>11.03.2021 15:29:05</t>
  </si>
  <si>
    <t>11.03.2021 15:30:25</t>
  </si>
  <si>
    <t>11.03.2021 15:30:31</t>
  </si>
  <si>
    <t>11.03.2021 15:30:33</t>
  </si>
  <si>
    <t>11.03.2021 15:30:34</t>
  </si>
  <si>
    <t>11.03.2021 15:30:36</t>
  </si>
  <si>
    <t>11.03.2021 15:30:37</t>
  </si>
  <si>
    <t>11.03.2021 15:31:04</t>
  </si>
  <si>
    <t>11.03.2021 15:31:06</t>
  </si>
  <si>
    <t>11.03.2021 15:31:07</t>
  </si>
  <si>
    <t>11.03.2021 15:31:09</t>
  </si>
  <si>
    <t>11.03.2021 15:31:10</t>
  </si>
  <si>
    <t>11.03.2021 15:31:12</t>
  </si>
  <si>
    <t>11.03.2021 15:31:15</t>
  </si>
  <si>
    <t>11.03.2021 15:31:57</t>
  </si>
  <si>
    <t>11.03.2021 15:31:59</t>
  </si>
  <si>
    <t>11.03.2021 15:32:11</t>
  </si>
  <si>
    <t>11.03.2021 15:32:50</t>
  </si>
  <si>
    <t>11.03.2021 15:32:53</t>
  </si>
  <si>
    <t>11.03.2021 15:32:54</t>
  </si>
  <si>
    <t>11.03.2021 15:32:56</t>
  </si>
  <si>
    <t>11.03.2021 15:32:57</t>
  </si>
  <si>
    <t>11.03.2021 15:32:59</t>
  </si>
  <si>
    <t>11.03.2021 15:33:00</t>
  </si>
  <si>
    <t>11.03.2021 15:34:16</t>
  </si>
  <si>
    <t>11.03.2021 15:34:18</t>
  </si>
  <si>
    <t>11.03.2021 15:34:19</t>
  </si>
  <si>
    <t>11.03.2021 15:34:21</t>
  </si>
  <si>
    <t>11.03.2021 15:34:22</t>
  </si>
  <si>
    <t>11.03.2021 15:34:33</t>
  </si>
  <si>
    <t>11.03.2021 15:34:48</t>
  </si>
  <si>
    <t>11.03.2021 15:34:49</t>
  </si>
  <si>
    <t>11.03.2021 15:34:54</t>
  </si>
  <si>
    <t>11.03.2021 15:35:10</t>
  </si>
  <si>
    <t>11.03.2021 15:35:12</t>
  </si>
  <si>
    <t>11.03.2021 15:35:15</t>
  </si>
  <si>
    <t>11.03.2021 15:35:16</t>
  </si>
  <si>
    <t>11.03.2021 15:35:22</t>
  </si>
  <si>
    <t>11.03.2021 15:35:24</t>
  </si>
  <si>
    <t>11.03.2021 15:35:25</t>
  </si>
  <si>
    <t>11.03.2021 15:35:27</t>
  </si>
  <si>
    <t>11.03.2021 15:35:28</t>
  </si>
  <si>
    <t>11.03.2021 15:35:30</t>
  </si>
  <si>
    <t>11.03.2021 15:35:57</t>
  </si>
  <si>
    <t>11.03.2021 15:35:59</t>
  </si>
  <si>
    <t>11.03.2021 15:36:00</t>
  </si>
  <si>
    <t>11.03.2021 15:36:02</t>
  </si>
  <si>
    <t>11.03.2021 15:36:03</t>
  </si>
  <si>
    <t>11.03.2021 15:36:05</t>
  </si>
  <si>
    <t>11.03.2021 15:36:08</t>
  </si>
  <si>
    <t>11.03.2021 15:36:09</t>
  </si>
  <si>
    <t>11.03.2021 15:36:15</t>
  </si>
  <si>
    <t>11.03.2021 15:36:17</t>
  </si>
  <si>
    <t>11.03.2021 15:36:18</t>
  </si>
  <si>
    <t>11.03.2021 15:36:20</t>
  </si>
  <si>
    <t>11.03.2021 15:36:21</t>
  </si>
  <si>
    <t>11.03.2021 15:36:24</t>
  </si>
  <si>
    <t>11.03.2021 15:36:26</t>
  </si>
  <si>
    <t>11.03.2021 15:36:30</t>
  </si>
  <si>
    <t>11.03.2021 15:36:32</t>
  </si>
  <si>
    <t>11.03.2021 15:36:33</t>
  </si>
  <si>
    <t>11.03.2021 15:36:36</t>
  </si>
  <si>
    <t>11.03.2021 15:36:38</t>
  </si>
  <si>
    <t>11.03.2021 15:36:41</t>
  </si>
  <si>
    <t>11.03.2021 15:37:43</t>
  </si>
  <si>
    <t>11.03.2021 15:37:45</t>
  </si>
  <si>
    <t>11.03.2021 15:37:46</t>
  </si>
  <si>
    <t>11.03.2021 15:37:49</t>
  </si>
  <si>
    <t>11.03.2021 15:38:00</t>
  </si>
  <si>
    <t>11.03.2021 15:38:01</t>
  </si>
  <si>
    <t>11.03.2021 15:38:04</t>
  </si>
  <si>
    <t>11.03.2021 15:38:06</t>
  </si>
  <si>
    <t>11.03.2021 15:38:07</t>
  </si>
  <si>
    <t>11.03.2021 15:38:09</t>
  </si>
  <si>
    <t>11.03.2021 15:38:15</t>
  </si>
  <si>
    <t>11.03.2021 15:38:18</t>
  </si>
  <si>
    <t>11.03.2021 15:38:24</t>
  </si>
  <si>
    <t>11.03.2021 15:38:25</t>
  </si>
  <si>
    <t>11.03.2021 15:38:27</t>
  </si>
  <si>
    <t>11.03.2021 15:38:33</t>
  </si>
  <si>
    <t>11.03.2021 15:38:34</t>
  </si>
  <si>
    <t>11.03.2021 15:38:39</t>
  </si>
  <si>
    <t>11.03.2021 15:38:40</t>
  </si>
  <si>
    <t>11.03.2021 15:38:42</t>
  </si>
  <si>
    <t>11.03.2021 15:38:51</t>
  </si>
  <si>
    <t>11.03.2021 15:38:52</t>
  </si>
  <si>
    <t>11.03.2021 15:38:54</t>
  </si>
  <si>
    <t>11.03.2021 15:38:55</t>
  </si>
  <si>
    <t>11.03.2021 15:38:58</t>
  </si>
  <si>
    <t>11.03.2021 15:39:00</t>
  </si>
  <si>
    <t>11.03.2021 15:39:01</t>
  </si>
  <si>
    <t>11.03.2021 15:39:03</t>
  </si>
  <si>
    <t>11.03.2021 15:39:04</t>
  </si>
  <si>
    <t>11.03.2021 15:39:06</t>
  </si>
  <si>
    <t>11.03.2021 15:39:07</t>
  </si>
  <si>
    <t>11.03.2021 15:39:09</t>
  </si>
  <si>
    <t>11.03.2021 15:39:33</t>
  </si>
  <si>
    <t>11.03.2021 15:39:35</t>
  </si>
  <si>
    <t>11.03.2021 15:39:36</t>
  </si>
  <si>
    <t>11.03.2021 15:39:38</t>
  </si>
  <si>
    <t>11.03.2021 15:39:39</t>
  </si>
  <si>
    <t>11.03.2021 15:39:41</t>
  </si>
  <si>
    <t>11.03.2021 15:39:42</t>
  </si>
  <si>
    <t>11.03.2021 15:39:47</t>
  </si>
  <si>
    <t>11.03.2021 15:39:48</t>
  </si>
  <si>
    <t>11.03.2021 15:39:50</t>
  </si>
  <si>
    <t>11.03.2021 15:39:51</t>
  </si>
  <si>
    <t>11.03.2021 15:39:53</t>
  </si>
  <si>
    <t>11.03.2021 15:39:54</t>
  </si>
  <si>
    <t>11.03.2021 15:41:27</t>
  </si>
  <si>
    <t>11.03.2021 15:41:28</t>
  </si>
  <si>
    <t>11.03.2021 15:41:30</t>
  </si>
  <si>
    <t>11.03.2021 15:41:31</t>
  </si>
  <si>
    <t>11.03.2021 15:41:33</t>
  </si>
  <si>
    <t>11.03.2021 15:41:34</t>
  </si>
  <si>
    <t>11.03.2021 15:41:36</t>
  </si>
  <si>
    <t>11.03.2021 15:41:37</t>
  </si>
  <si>
    <t>11.03.2021 15:41:39</t>
  </si>
  <si>
    <t>11.03.2021 15:41:40</t>
  </si>
  <si>
    <t>11.03.2021 15:41:42</t>
  </si>
  <si>
    <t>11.03.2021 15:41:55</t>
  </si>
  <si>
    <t>11.03.2021 15:41:57</t>
  </si>
  <si>
    <t>11.03.2021 15:41:58</t>
  </si>
  <si>
    <t>11.03.2021 15:42:00</t>
  </si>
  <si>
    <t>11.03.2021 15:42:01</t>
  </si>
  <si>
    <t>11.03.2021 15:42:03</t>
  </si>
  <si>
    <t>11.03.2021 15:42:04</t>
  </si>
  <si>
    <t>11.03.2021 15:42:06</t>
  </si>
  <si>
    <t>11.03.2021 15:42:54</t>
  </si>
  <si>
    <t>11.03.2021 15:42:56</t>
  </si>
  <si>
    <t>11.03.2021 15:42:57</t>
  </si>
  <si>
    <t>11.03.2021 15:43:00</t>
  </si>
  <si>
    <t>11.03.2021 15:43:02</t>
  </si>
  <si>
    <t>11.03.2021 15:43:03</t>
  </si>
  <si>
    <t>11.03.2021 15:43:05</t>
  </si>
  <si>
    <t>11.03.2021 15:43:06</t>
  </si>
  <si>
    <t>11.03.2021 15:43:11</t>
  </si>
  <si>
    <t>11.03.2021 15:43:12</t>
  </si>
  <si>
    <t>11.03.2021 15:43:14</t>
  </si>
  <si>
    <t>11.03.2021 15:43:15</t>
  </si>
  <si>
    <t>11.03.2021 15:43:17</t>
  </si>
  <si>
    <t>11.03.2021 15:43:28</t>
  </si>
  <si>
    <t>11.03.2021 15:43:29</t>
  </si>
  <si>
    <t>11.03.2021 15:43:31</t>
  </si>
  <si>
    <t>11.03.2021 15:43:32</t>
  </si>
  <si>
    <t>11.03.2021 15:43:34</t>
  </si>
  <si>
    <t>11.03.2021 15:43:35</t>
  </si>
  <si>
    <t>11.03.2021 15:44:37</t>
  </si>
  <si>
    <t>11.03.2021 15:44:39</t>
  </si>
  <si>
    <t>11.03.2021 15:44:40</t>
  </si>
  <si>
    <t>11.03.2021 15:44:42</t>
  </si>
  <si>
    <t>11.03.2021 15:44:46</t>
  </si>
  <si>
    <t>11.03.2021 15:44:48</t>
  </si>
  <si>
    <t>11.03.2021 15:44:49</t>
  </si>
  <si>
    <t>11.03.2021 15:44:51</t>
  </si>
  <si>
    <t>11.03.2021 15:44:52</t>
  </si>
  <si>
    <t>11.03.2021 15:44:54</t>
  </si>
  <si>
    <t>11.03.2021 15:44:55</t>
  </si>
  <si>
    <t>11.03.2021 15:45:16</t>
  </si>
  <si>
    <t>11.03.2021 15:45:18</t>
  </si>
  <si>
    <t>11.03.2021 15:45:19</t>
  </si>
  <si>
    <t>11.03.2021 15:45:21</t>
  </si>
  <si>
    <t>11.03.2021 15:45:22</t>
  </si>
  <si>
    <t>11.03.2021 15:45:24</t>
  </si>
  <si>
    <t>11.03.2021 15:45:39</t>
  </si>
  <si>
    <t>11.03.2021 15:45:40</t>
  </si>
  <si>
    <t>11.03.2021 15:45:42</t>
  </si>
  <si>
    <t>11.03.2021 15:45:43</t>
  </si>
  <si>
    <t>11.03.2021 15:45:45</t>
  </si>
  <si>
    <t>11.03.2021 15:45:46</t>
  </si>
  <si>
    <t>11.03.2021 15:45:48</t>
  </si>
  <si>
    <t>11.03.2021 15:45:49</t>
  </si>
  <si>
    <t>11.03.2021 15:45:51</t>
  </si>
  <si>
    <t>11.03.2021 15:49:57</t>
  </si>
  <si>
    <t>11.03.2021 15:49:59</t>
  </si>
  <si>
    <t>11.03.2021 15:50:00</t>
  </si>
  <si>
    <t>11.03.2021 15:50:02</t>
  </si>
  <si>
    <t>11.03.2021 15:50:03</t>
  </si>
  <si>
    <t>11.03.2021 15:50:06</t>
  </si>
  <si>
    <t>11.03.2021 15:50:08</t>
  </si>
  <si>
    <t>11.03.2021 15:50:09</t>
  </si>
  <si>
    <t>11.03.2021 15:50:11</t>
  </si>
  <si>
    <t>11.03.2021 15:50:12</t>
  </si>
  <si>
    <t>11.03.2021 15:50:14</t>
  </si>
  <si>
    <t>11.03.2021 15:50:17</t>
  </si>
  <si>
    <t>11.03.2021 15:50:18</t>
  </si>
  <si>
    <t>11.03.2021 15:50:20</t>
  </si>
  <si>
    <t>11.03.2021 15:50:21</t>
  </si>
  <si>
    <t>11.03.2021 15:52:21</t>
  </si>
  <si>
    <t>11.03.2021 15:53:06</t>
  </si>
  <si>
    <t>11.03.2021 15:53:07</t>
  </si>
  <si>
    <t>11.03.2021 15:53:09</t>
  </si>
  <si>
    <t>11.03.2021 15:53:10</t>
  </si>
  <si>
    <t>11.03.2021 15:53:12</t>
  </si>
  <si>
    <t>11.03.2021 15:53:19</t>
  </si>
  <si>
    <t>11.03.2021 15:53:21</t>
  </si>
  <si>
    <t>11.03.2021 15:53:25</t>
  </si>
  <si>
    <t>11.03.2021 15:53:27</t>
  </si>
  <si>
    <t>11.03.2021 15:53:28</t>
  </si>
  <si>
    <t>11.03.2021 15:53:30</t>
  </si>
  <si>
    <t>11.03.2021 15:53:31</t>
  </si>
  <si>
    <t>11.03.2021 15:53:33</t>
  </si>
  <si>
    <t>11.03.2021 15:54:00</t>
  </si>
  <si>
    <t>11.03.2021 15:54:03</t>
  </si>
  <si>
    <t>11.03.2021 15:54:04</t>
  </si>
  <si>
    <t>11.03.2021 15:54:06</t>
  </si>
  <si>
    <t>11.03.2021 15:54:07</t>
  </si>
  <si>
    <t>11.03.2021 15:54:09</t>
  </si>
  <si>
    <t>11.03.2021 15:54:10</t>
  </si>
  <si>
    <t>11.03.2021 15:54:13</t>
  </si>
  <si>
    <t>11.03.2021 15:54:22</t>
  </si>
  <si>
    <t>11.03.2021 15:54:24</t>
  </si>
  <si>
    <t>11.03.2021 15:54:25</t>
  </si>
  <si>
    <t>11.03.2021 15:54:30</t>
  </si>
  <si>
    <t>11.03.2021 15:54:34</t>
  </si>
  <si>
    <t>11.03.2021 15:55:59</t>
  </si>
  <si>
    <t>11.03.2021 15:56:00</t>
  </si>
  <si>
    <t>11.03.2021 15:56:02</t>
  </si>
  <si>
    <t>11.03.2021 15:56:05</t>
  </si>
  <si>
    <t>11.03.2021 15:56:06</t>
  </si>
  <si>
    <t>11.03.2021 15:56:08</t>
  </si>
  <si>
    <t>11.03.2021 15:56:29</t>
  </si>
  <si>
    <t>11.03.2021 15:56:30</t>
  </si>
  <si>
    <t>11.03.2021 15:56:32</t>
  </si>
  <si>
    <t>11.03.2021 15:56:33</t>
  </si>
  <si>
    <t>11.03.2021 15:56:35</t>
  </si>
  <si>
    <t>11.03.2021 15:56:36</t>
  </si>
  <si>
    <t>11.03.2021 15:56:38</t>
  </si>
  <si>
    <t>11.03.2021 15:56:42</t>
  </si>
  <si>
    <t>11.03.2021 15:56:44</t>
  </si>
  <si>
    <t>11.03.2021 15:56:45</t>
  </si>
  <si>
    <t>11.03.2021 15:57:27</t>
  </si>
  <si>
    <t>11.03.2021 15:57:31</t>
  </si>
  <si>
    <t>11.03.2021 15:57:33</t>
  </si>
  <si>
    <t>11.03.2021 15:57:34</t>
  </si>
  <si>
    <t>11.03.2021 15:57:36</t>
  </si>
  <si>
    <t>11.03.2021 15:57:37</t>
  </si>
  <si>
    <t>11.03.2021 15:59:04</t>
  </si>
  <si>
    <t>11.03.2021 15:59:06</t>
  </si>
  <si>
    <t>11.03.2021 15:59:07</t>
  </si>
  <si>
    <t>11.03.2021 15:59:12</t>
  </si>
  <si>
    <t>11.03.2021 15:59:13</t>
  </si>
  <si>
    <t>11.03.2021 15:59:15</t>
  </si>
  <si>
    <t>11.03.2021 15:59:16</t>
  </si>
  <si>
    <t>11.03.2021 15:59:18</t>
  </si>
  <si>
    <t>11.03.2021 15:59:19</t>
  </si>
  <si>
    <t>11.03.2021 15:59:30</t>
  </si>
  <si>
    <t>11.03.2021 15:59:31</t>
  </si>
  <si>
    <t>11.03.2021 15:59:39</t>
  </si>
  <si>
    <t>11.03.2021 15:59:42</t>
  </si>
  <si>
    <t>11.03.2021 15:59:43</t>
  </si>
  <si>
    <t>11.03.2021 15:59:46</t>
  </si>
  <si>
    <t>11.03.2021 15:59:48</t>
  </si>
  <si>
    <t>11.03.2021 15:59:51</t>
  </si>
  <si>
    <t>11.03.2021 15:59:52</t>
  </si>
  <si>
    <t>11.03.2021 16:00:00</t>
  </si>
  <si>
    <t>11.03.2021 16:02:54</t>
  </si>
  <si>
    <t>11.03.2021 16:02:56</t>
  </si>
  <si>
    <t>11.03.2021 16:02:57</t>
  </si>
  <si>
    <t>11.03.2021 16:02:59</t>
  </si>
  <si>
    <t>11.03.2021 16:03:38</t>
  </si>
  <si>
    <t>11.03.2021 16:03:39</t>
  </si>
  <si>
    <t>11.03.2021 16:03:41</t>
  </si>
  <si>
    <t>11.03.2021 16:03:42</t>
  </si>
  <si>
    <t>11.03.2021 16:03:44</t>
  </si>
  <si>
    <t>11.03.2021 16:03:45</t>
  </si>
  <si>
    <t>11.03.2021 16:03:48</t>
  </si>
  <si>
    <t>11.03.2021 16:04:09</t>
  </si>
  <si>
    <t>11.03.2021 16:04:10</t>
  </si>
  <si>
    <t>11.03.2021 16:04:12</t>
  </si>
  <si>
    <t>11.03.2021 16:04:13</t>
  </si>
  <si>
    <t>11.03.2021 16:04:15</t>
  </si>
  <si>
    <t>11.03.2021 16:04:16</t>
  </si>
  <si>
    <t>11.03.2021 16:04:18</t>
  </si>
  <si>
    <t>11.03.2021 16:05:24</t>
  </si>
  <si>
    <t>11.03.2021 16:05:25</t>
  </si>
  <si>
    <t>11.03.2021 16:05:27</t>
  </si>
  <si>
    <t>11.03.2021 16:05:28</t>
  </si>
  <si>
    <t>11.03.2021 16:05:30</t>
  </si>
  <si>
    <t>11.03.2021 16:05:31</t>
  </si>
  <si>
    <t>11.03.2021 16:06:56</t>
  </si>
  <si>
    <t>11.03.2021 16:06:57</t>
  </si>
  <si>
    <t>11.03.2021 16:06:59</t>
  </si>
  <si>
    <t>11.03.2021 16:07:00</t>
  </si>
  <si>
    <t>11.03.2021 16:07:02</t>
  </si>
  <si>
    <t>11.03.2021 16:07:03</t>
  </si>
  <si>
    <t>11.03.2021 16:07:05</t>
  </si>
  <si>
    <t>11.03.2021 16:09:07</t>
  </si>
  <si>
    <t>11.03.2021 16:09:09</t>
  </si>
  <si>
    <t>11.03.2021 16:09:10</t>
  </si>
  <si>
    <t>11.03.2021 16:09:12</t>
  </si>
  <si>
    <t>11.03.2021 16:10:36</t>
  </si>
  <si>
    <t>11.03.2021 16:10:37</t>
  </si>
  <si>
    <t>11.03.2021 16:10:39</t>
  </si>
  <si>
    <t>11.03.2021 16:10:40</t>
  </si>
  <si>
    <t>11.03.2021 16:10:43</t>
  </si>
  <si>
    <t>11.03.2021 16:10:57</t>
  </si>
  <si>
    <t>11.03.2021 16:10:59</t>
  </si>
  <si>
    <t>11.03.2021 16:11:00</t>
  </si>
  <si>
    <t>11.03.2021 16:11:02</t>
  </si>
  <si>
    <t>11.03.2021 16:11:03</t>
  </si>
  <si>
    <t>11.03.2021 16:11:05</t>
  </si>
  <si>
    <t>11.03.2021 16:12:46</t>
  </si>
  <si>
    <t>11.03.2021 16:12:48</t>
  </si>
  <si>
    <t>11.03.2021 16:12:49</t>
  </si>
  <si>
    <t>11.03.2021 16:12:51</t>
  </si>
  <si>
    <t>11.03.2021 16:12:52</t>
  </si>
  <si>
    <t>11.03.2021 16:12:54</t>
  </si>
  <si>
    <t>11.03.2021 16:12:56</t>
  </si>
  <si>
    <t>11.03.2021 16:12:57</t>
  </si>
  <si>
    <t>11.03.2021 16:12:59</t>
  </si>
  <si>
    <t>11.03.2021 16:13:00</t>
  </si>
  <si>
    <t>11.03.2021 16:13:18</t>
  </si>
  <si>
    <t>11.03.2021 16:13:20</t>
  </si>
  <si>
    <t>11.03.2021 16:13:21</t>
  </si>
  <si>
    <t>11.03.2021 16:13:23</t>
  </si>
  <si>
    <t>11.03.2021 16:13:24</t>
  </si>
  <si>
    <t>11.03.2021 16:13:26</t>
  </si>
  <si>
    <t>11.03.2021 16:13:30</t>
  </si>
  <si>
    <t>11.03.2021 16:13:32</t>
  </si>
  <si>
    <t>11.03.2021 16:13:33</t>
  </si>
  <si>
    <t>11.03.2021 16:13:35</t>
  </si>
  <si>
    <t>11.03.2021 16:13:36</t>
  </si>
  <si>
    <t>11.03.2021 16:13:38</t>
  </si>
  <si>
    <t>11.03.2021 16:13:41</t>
  </si>
  <si>
    <t>11.03.2021 16:13:44</t>
  </si>
  <si>
    <t>11.03.2021 16:13:45</t>
  </si>
  <si>
    <t>11.03.2021 16:14:09</t>
  </si>
  <si>
    <t>11.03.2021 16:14:10</t>
  </si>
  <si>
    <t>11.03.2021 16:14:12</t>
  </si>
  <si>
    <t>11.03.2021 16:14:13</t>
  </si>
  <si>
    <t>11.03.2021 16:14:15</t>
  </si>
  <si>
    <t>11.03.2021 16:14:18</t>
  </si>
  <si>
    <t>11.03.2021 16:14:21</t>
  </si>
  <si>
    <t>11.03.2021 16:15:10</t>
  </si>
  <si>
    <t>11.03.2021 16:15:12</t>
  </si>
  <si>
    <t>11.03.2021 16:15:13</t>
  </si>
  <si>
    <t>11.03.2021 16:16:18</t>
  </si>
  <si>
    <t>11.03.2021 16:16:22</t>
  </si>
  <si>
    <t>11.03.2021 16:16:24</t>
  </si>
  <si>
    <t>11.03.2021 16:18:39</t>
  </si>
  <si>
    <t>11.03.2021 16:18:40</t>
  </si>
  <si>
    <t>11.03.2021 16:18:42</t>
  </si>
  <si>
    <t>11.03.2021 16:18:43</t>
  </si>
  <si>
    <t>11.03.2021 16:18:45</t>
  </si>
  <si>
    <t>11.03.2021 16:18:46</t>
  </si>
  <si>
    <t>11.03.2021 16:18:48</t>
  </si>
  <si>
    <t>11.03.2021 16:19:06</t>
  </si>
  <si>
    <t>11.03.2021 16:19:07</t>
  </si>
  <si>
    <t>11.03.2021 16:19:09</t>
  </si>
  <si>
    <t>11.03.2021 16:19:10</t>
  </si>
  <si>
    <t>11.03.2021 16:19:13</t>
  </si>
  <si>
    <t>11.03.2021 16:19:18</t>
  </si>
  <si>
    <t>11.03.2021 16:20:09</t>
  </si>
  <si>
    <t>11.03.2021 16:20:10</t>
  </si>
  <si>
    <t>11.03.2021 16:20:12</t>
  </si>
  <si>
    <t>11.03.2021 16:20:13</t>
  </si>
  <si>
    <t>11.03.2021 16:20:15</t>
  </si>
  <si>
    <t>11.03.2021 16:21:10</t>
  </si>
  <si>
    <t>11.03.2021 16:21:12</t>
  </si>
  <si>
    <t>11.03.2021 16:21:13</t>
  </si>
  <si>
    <t>11.03.2021 16:21:15</t>
  </si>
  <si>
    <t>11.03.2021 16:21:16</t>
  </si>
  <si>
    <t>11.03.2021 16:21:18</t>
  </si>
  <si>
    <t>11.03.2021 16:21:19</t>
  </si>
  <si>
    <t>11.03.2021 16:21:22</t>
  </si>
  <si>
    <t>11.03.2021 16:21:25</t>
  </si>
  <si>
    <t>11.03.2021 16:21:27</t>
  </si>
  <si>
    <t>11.03.2021 16:21:31</t>
  </si>
  <si>
    <t>11.03.2021 16:21:34</t>
  </si>
  <si>
    <t>11.03.2021 16:22:56</t>
  </si>
  <si>
    <t>11.03.2021 16:22:57</t>
  </si>
  <si>
    <t>11.03.2021 16:22:59</t>
  </si>
  <si>
    <t>11.03.2021 16:23:00</t>
  </si>
  <si>
    <t>11.03.2021 16:24:07</t>
  </si>
  <si>
    <t>11.03.2021 16:24:09</t>
  </si>
  <si>
    <t>11.03.2021 16:24:10</t>
  </si>
  <si>
    <t>11.03.2021 16:24:12</t>
  </si>
  <si>
    <t>11.03.2021 16:24:13</t>
  </si>
  <si>
    <t>11.03.2021 16:24:15</t>
  </si>
  <si>
    <t>11.03.2021 16:24:18</t>
  </si>
  <si>
    <t>11.03.2021 16:24:22</t>
  </si>
  <si>
    <t>11.03.2021 16:24:24</t>
  </si>
  <si>
    <t>11.03.2021 16:24:25</t>
  </si>
  <si>
    <t>11.03.2021 16:24:27</t>
  </si>
  <si>
    <t>11.03.2021 16:24:28</t>
  </si>
  <si>
    <t>11.03.2021 16:24:30</t>
  </si>
  <si>
    <t>11.03.2021 16:24:40</t>
  </si>
  <si>
    <t>11.03.2021 16:24:42</t>
  </si>
  <si>
    <t>11.03.2021 16:24:43</t>
  </si>
  <si>
    <t>11.03.2021 16:24:45</t>
  </si>
  <si>
    <t>11.03.2021 16:24:46</t>
  </si>
  <si>
    <t>11.03.2021 16:24:48</t>
  </si>
  <si>
    <t>11.03.2021 16:24:49</t>
  </si>
  <si>
    <t>11.03.2021 16:28:19</t>
  </si>
  <si>
    <t>11.03.2021 16:28:21</t>
  </si>
  <si>
    <t>11.03.2021 16:28:22</t>
  </si>
  <si>
    <t>11.03.2021 16:28:24</t>
  </si>
  <si>
    <t>11.03.2021 16:28:25</t>
  </si>
  <si>
    <t>11.03.2021 16:28:27</t>
  </si>
  <si>
    <t>11.03.2021 16:28:28</t>
  </si>
  <si>
    <t>11.03.2021 16:30:18</t>
  </si>
  <si>
    <t>11.03.2021 16:30:19</t>
  </si>
  <si>
    <t>11.03.2021 16:30:21</t>
  </si>
  <si>
    <t>11.03.2021 16:30:24</t>
  </si>
  <si>
    <t>11.03.2021 16:30:25</t>
  </si>
  <si>
    <t>11.03.2021 16:30:27</t>
  </si>
  <si>
    <t>11.03.2021 16:30:37</t>
  </si>
  <si>
    <t>11.03.2021 16:30:39</t>
  </si>
  <si>
    <t>11.03.2021 16:30:40</t>
  </si>
  <si>
    <t>11.03.2021 16:30:42</t>
  </si>
  <si>
    <t>11.03.2021 16:30:43</t>
  </si>
  <si>
    <t>11.03.2021 16:30:45</t>
  </si>
  <si>
    <t>11.03.2021 16:30:46</t>
  </si>
  <si>
    <t>11.03.2021 16:30:48</t>
  </si>
  <si>
    <t>11.03.2021 16:30:51</t>
  </si>
  <si>
    <t>11.03.2021 16:30:52</t>
  </si>
  <si>
    <t>11.03.2021 16:31:40</t>
  </si>
  <si>
    <t>11.03.2021 16:31:42</t>
  </si>
  <si>
    <t>11.03.2021 16:31:43</t>
  </si>
  <si>
    <t>11.03.2021 16:31:45</t>
  </si>
  <si>
    <t>11.03.2021 16:31:48</t>
  </si>
  <si>
    <t>11.03.2021 16:31:49</t>
  </si>
  <si>
    <t>11.03.2021 16:31:51</t>
  </si>
  <si>
    <t>11.03.2021 16:31:52</t>
  </si>
  <si>
    <t>11.03.2021 16:31:54</t>
  </si>
  <si>
    <t>11.03.2021 16:31:55</t>
  </si>
  <si>
    <t>11.03.2021 16:31:57</t>
  </si>
  <si>
    <t>11.03.2021 16:31:58</t>
  </si>
  <si>
    <t>11.03.2021 16:34:42</t>
  </si>
  <si>
    <t>11.03.2021 16:34:45</t>
  </si>
  <si>
    <t>11.03.2021 16:34:46</t>
  </si>
  <si>
    <t>11.03.2021 16:34:48</t>
  </si>
  <si>
    <t>11.03.2021 16:34:49</t>
  </si>
  <si>
    <t>11.03.2021 16:34:51</t>
  </si>
  <si>
    <t>11.03.2021 16:34:52</t>
  </si>
  <si>
    <t>11.03.2021 16:34:54</t>
  </si>
  <si>
    <t>11.03.2021 16:35:03</t>
  </si>
  <si>
    <t>11.03.2021 16:35:04</t>
  </si>
  <si>
    <t>11.03.2021 16:35:06</t>
  </si>
  <si>
    <t>11.03.2021 16:35:07</t>
  </si>
  <si>
    <t>11.03.2021 16:35:09</t>
  </si>
  <si>
    <t>11.03.2021 16:36:45</t>
  </si>
  <si>
    <t>11.03.2021 16:36:46</t>
  </si>
  <si>
    <t>11.03.2021 16:36:48</t>
  </si>
  <si>
    <t>11.03.2021 16:37:39</t>
  </si>
  <si>
    <t>11.03.2021 16:38:06</t>
  </si>
  <si>
    <t>11.03.2021 16:38:07</t>
  </si>
  <si>
    <t>11.03.2021 16:38:10</t>
  </si>
  <si>
    <t>11.03.2021 16:38:12</t>
  </si>
  <si>
    <t>11.03.2021 16:38:13</t>
  </si>
  <si>
    <t>11.03.2021 16:38:15</t>
  </si>
  <si>
    <t>11.03.2021 16:38:24</t>
  </si>
  <si>
    <t>11.03.2021 16:38:25</t>
  </si>
  <si>
    <t>11.03.2021 16:38:27</t>
  </si>
  <si>
    <t>11.03.2021 16:38:28</t>
  </si>
  <si>
    <t>11.03.2021 16:38:30</t>
  </si>
  <si>
    <t>11.03.2021 16:38:31</t>
  </si>
  <si>
    <t>11.03.2021 16:38:33</t>
  </si>
  <si>
    <t>11.03.2021 16:38:34</t>
  </si>
  <si>
    <t>11.03.2021 16:39:42</t>
  </si>
  <si>
    <t>11.03.2021 16:39:48</t>
  </si>
  <si>
    <t>11.03.2021 16:39:49</t>
  </si>
  <si>
    <t>11.03.2021 16:39:51</t>
  </si>
  <si>
    <t>11.03.2021 16:39:52</t>
  </si>
  <si>
    <t>11.03.2021 16:39:54</t>
  </si>
  <si>
    <t>11.03.2021 16:40:56</t>
  </si>
  <si>
    <t>11.03.2021 16:40:57</t>
  </si>
  <si>
    <t>11.03.2021 16:40:59</t>
  </si>
  <si>
    <t>11.03.2021 16:41:00</t>
  </si>
  <si>
    <t>11.03.2021 16:41:02</t>
  </si>
  <si>
    <t>11.03.2021 16:41:03</t>
  </si>
  <si>
    <t>11.03.2021 16:41:05</t>
  </si>
  <si>
    <t>11.03.2021 16:41:06</t>
  </si>
  <si>
    <t>11.03.2021 16:41:08</t>
  </si>
  <si>
    <t>11.03.2021 16:41:09</t>
  </si>
  <si>
    <t>11.03.2021 16:41:11</t>
  </si>
  <si>
    <t>11.03.2021 16:41:12</t>
  </si>
  <si>
    <t>11.03.2021 16:41:14</t>
  </si>
  <si>
    <t>11.03.2021 16:41:15</t>
  </si>
  <si>
    <t>11.03.2021 16:41:17</t>
  </si>
  <si>
    <t>11.03.2021 16:41:50</t>
  </si>
  <si>
    <t>11.03.2021 16:41:51</t>
  </si>
  <si>
    <t>11.03.2021 16:41:53</t>
  </si>
  <si>
    <t>11.03.2021 16:41:54</t>
  </si>
  <si>
    <t>11.03.2021 16:42:04</t>
  </si>
  <si>
    <t>11.03.2021 16:42:06</t>
  </si>
  <si>
    <t>11.03.2021 16:42:07</t>
  </si>
  <si>
    <t>11.03.2021 16:42:09</t>
  </si>
  <si>
    <t>11.03.2021 16:42:10</t>
  </si>
  <si>
    <t>11.03.2021 16:42:12</t>
  </si>
  <si>
    <t>11.03.2021 16:43:57</t>
  </si>
  <si>
    <t>11.03.2021 16:43:59</t>
  </si>
  <si>
    <t>11.03.2021 16:44:00</t>
  </si>
  <si>
    <t>11.03.2021 16:44:02</t>
  </si>
  <si>
    <t>11.03.2021 16:44:03</t>
  </si>
  <si>
    <t>11.03.2021 16:44:05</t>
  </si>
  <si>
    <t>11.03.2021 16:44:06</t>
  </si>
  <si>
    <t>11.03.2021 16:44:08</t>
  </si>
  <si>
    <t>11.03.2021 16:44:09</t>
  </si>
  <si>
    <t>11.03.2021 16:44:11</t>
  </si>
  <si>
    <t>11.03.2021 16:44:12</t>
  </si>
  <si>
    <t>11.03.2021 16:44:14</t>
  </si>
  <si>
    <t>11.03.2021 16:48:10</t>
  </si>
  <si>
    <t>11.03.2021 16:48:12</t>
  </si>
  <si>
    <t>11.03.2021 16:48:13</t>
  </si>
  <si>
    <t>11.03.2021 16:48:15</t>
  </si>
  <si>
    <t>11.03.2021 16:48:16</t>
  </si>
  <si>
    <t>11.03.2021 16:48:39</t>
  </si>
  <si>
    <t>11.03.2021 16:48:40</t>
  </si>
  <si>
    <t>11.03.2021 16:48:42</t>
  </si>
  <si>
    <t>11.03.2021 16:48:43</t>
  </si>
  <si>
    <t>11.03.2021 16:48:45</t>
  </si>
  <si>
    <t>11.03.2021 16:48:46</t>
  </si>
  <si>
    <t>11.03.2021 16:48:48</t>
  </si>
  <si>
    <t>11.03.2021 16:48:49</t>
  </si>
  <si>
    <t>11.03.2021 16:48:51</t>
  </si>
  <si>
    <t>11.03.2021 16:49:13</t>
  </si>
  <si>
    <t>11.03.2021 16:49:15</t>
  </si>
  <si>
    <t>11.03.2021 16:49:16</t>
  </si>
  <si>
    <t>11.03.2021 16:49:18</t>
  </si>
  <si>
    <t>11.03.2021 16:49:19</t>
  </si>
  <si>
    <t>11.03.2021 16:49:21</t>
  </si>
  <si>
    <t>11.03.2021 16:49:22</t>
  </si>
  <si>
    <t>11.03.2021 16:49:25</t>
  </si>
  <si>
    <t>11.03.2021 16:51:04</t>
  </si>
  <si>
    <t>11.03.2021 16:51:09</t>
  </si>
  <si>
    <t>11.03.2021 16:51:10</t>
  </si>
  <si>
    <t>11.03.2021 16:51:12</t>
  </si>
  <si>
    <t>11.03.2021 16:51:13</t>
  </si>
  <si>
    <t>11.03.2021 16:51:15</t>
  </si>
  <si>
    <t>11.03.2021 16:51:16</t>
  </si>
  <si>
    <t>11.03.2021 16:51:43</t>
  </si>
  <si>
    <t>11.03.2021 16:51:46</t>
  </si>
  <si>
    <t>11.03.2021 16:51:48</t>
  </si>
  <si>
    <t>11.03.2021 16:51:49</t>
  </si>
  <si>
    <t>11.03.2021 16:51:51</t>
  </si>
  <si>
    <t>11.03.2021 16:51:52</t>
  </si>
  <si>
    <t>11.03.2021 16:51:54</t>
  </si>
  <si>
    <t>11.03.2021 16:56:04</t>
  </si>
  <si>
    <t>11.03.2021 16:56:13</t>
  </si>
  <si>
    <t>11.03.2021 16:56:15</t>
  </si>
  <si>
    <t>11.03.2021 16:56:16</t>
  </si>
  <si>
    <t>11.03.2021 16:56:18</t>
  </si>
  <si>
    <t>11.03.2021 16:56:19</t>
  </si>
  <si>
    <t>11.03.2021 16:56:21</t>
  </si>
  <si>
    <t>11.03.2021 16:56:22</t>
  </si>
  <si>
    <t>11.03.2021 16:56:24</t>
  </si>
  <si>
    <t>11.03.2021 17:01:37</t>
  </si>
  <si>
    <t>11.03.2021 17:01:39</t>
  </si>
  <si>
    <t>11.03.2021 17:01:42</t>
  </si>
  <si>
    <t>11.03.2021 17:01:43</t>
  </si>
  <si>
    <t>11.03.2021 17:01:45</t>
  </si>
  <si>
    <t>11.03.2021 17:01:46</t>
  </si>
  <si>
    <t>11.03.2021 17:01:48</t>
  </si>
  <si>
    <t>11.03.2021 17:01:49</t>
  </si>
  <si>
    <t>11.03.2021 17:01:51</t>
  </si>
  <si>
    <t>11.03.2021 17:02:36</t>
  </si>
  <si>
    <t>11.03.2021 17:02:37</t>
  </si>
  <si>
    <t>11.03.2021 17:02:39</t>
  </si>
  <si>
    <t>11.03.2021 17:02:40</t>
  </si>
  <si>
    <t>11.03.2021 17:02:42</t>
  </si>
  <si>
    <t>11.03.2021 17:04:45</t>
  </si>
  <si>
    <t>11.03.2021 17:04:46</t>
  </si>
  <si>
    <t>11.03.2021 17:04:48</t>
  </si>
  <si>
    <t>11.03.2021 17:04:49</t>
  </si>
  <si>
    <t>11.03.2021 17:04:51</t>
  </si>
  <si>
    <t>11.03.2021 17:04:52</t>
  </si>
  <si>
    <t>11.03.2021 17:05:46</t>
  </si>
  <si>
    <t>11.03.2021 17:05:48</t>
  </si>
  <si>
    <t>11.03.2021 17:05:49</t>
  </si>
  <si>
    <t>11.03.2021 17:05:51</t>
  </si>
  <si>
    <t>11.03.2021 17:05:52</t>
  </si>
  <si>
    <t>11.03.2021 17:05:54</t>
  </si>
  <si>
    <t>11.03.2021 17:05:55</t>
  </si>
  <si>
    <t>11.03.2021 17:05:57</t>
  </si>
  <si>
    <t>11.03.2021 17:07:09</t>
  </si>
  <si>
    <t>11.03.2021 17:07:10</t>
  </si>
  <si>
    <t>11.03.2021 17:07:12</t>
  </si>
  <si>
    <t>11.03.2021 17:07:13</t>
  </si>
  <si>
    <t>11.03.2021 17:07:15</t>
  </si>
  <si>
    <t>11.03.2021 17:07:16</t>
  </si>
  <si>
    <t>11.03.2021 17:07:21</t>
  </si>
  <si>
    <t>11.03.2021 17:07:30</t>
  </si>
  <si>
    <t>11.03.2021 17:07:31</t>
  </si>
  <si>
    <t>11.03.2021 17:07:48</t>
  </si>
  <si>
    <t>11.03.2021 17:07:49</t>
  </si>
  <si>
    <t>11.03.2021 17:07:51</t>
  </si>
  <si>
    <t>11.03.2021 17:07:52</t>
  </si>
  <si>
    <t>11.03.2021 17:07:54</t>
  </si>
  <si>
    <t>11.03.2021 17:07:55</t>
  </si>
  <si>
    <t>11.03.2021 17:08:59</t>
  </si>
  <si>
    <t>11.03.2021 17:09:00</t>
  </si>
  <si>
    <t>11.03.2021 17:09:02</t>
  </si>
  <si>
    <t>11.03.2021 17:09:03</t>
  </si>
  <si>
    <t>11.03.2021 17:09:37</t>
  </si>
  <si>
    <t>11.03.2021 17:09:38</t>
  </si>
  <si>
    <t>11.03.2021 17:09:41</t>
  </si>
  <si>
    <t>11.03.2021 17:09:43</t>
  </si>
  <si>
    <t>11.03.2021 17:09:44</t>
  </si>
  <si>
    <t>11.03.2021 17:10:24</t>
  </si>
  <si>
    <t>11.03.2021 17:10:25</t>
  </si>
  <si>
    <t>11.03.2021 17:10:27</t>
  </si>
  <si>
    <t>11.03.2021 17:10:28</t>
  </si>
  <si>
    <t>11.03.2021 17:10:30</t>
  </si>
  <si>
    <t>11.03.2021 17:10:31</t>
  </si>
  <si>
    <t>11.03.2021 17:10:33</t>
  </si>
  <si>
    <t>11.03.2021 17:10:34</t>
  </si>
  <si>
    <t>11.03.2021 17:10:49</t>
  </si>
  <si>
    <t>11.03.2021 17:10:51</t>
  </si>
  <si>
    <t>11.03.2021 17:10:52</t>
  </si>
  <si>
    <t>11.03.2021 17:10:54</t>
  </si>
  <si>
    <t>11.03.2021 17:10:55</t>
  </si>
  <si>
    <t>11.03.2021 17:10:57</t>
  </si>
  <si>
    <t>11.03.2021 17:10:58</t>
  </si>
  <si>
    <t>11.03.2021 17:11:00</t>
  </si>
  <si>
    <t>11.03.2021 17:11:01</t>
  </si>
  <si>
    <t>11.03.2021 17:11:17</t>
  </si>
  <si>
    <t>11.03.2021 17:11:20</t>
  </si>
  <si>
    <t>11.03.2021 17:11:21</t>
  </si>
  <si>
    <t>11.03.2021 17:11:23</t>
  </si>
  <si>
    <t>11.03.2021 17:11:24</t>
  </si>
  <si>
    <t>11.03.2021 17:11:26</t>
  </si>
  <si>
    <t>11.03.2021 17:11:54</t>
  </si>
  <si>
    <t>11.03.2021 17:11:56</t>
  </si>
  <si>
    <t>11.03.2021 17:11:57</t>
  </si>
  <si>
    <t>11.03.2021 17:12:00</t>
  </si>
  <si>
    <t>11.03.2021 17:12:03</t>
  </si>
  <si>
    <t>11.03.2021 17:12:05</t>
  </si>
  <si>
    <t>11.03.2021 17:12:06</t>
  </si>
  <si>
    <t>11.03.2021 17:12:08</t>
  </si>
  <si>
    <t>11.03.2021 17:12:09</t>
  </si>
  <si>
    <t>11.03.2021 17:12:11</t>
  </si>
  <si>
    <t>11.03.2021 17:13:12</t>
  </si>
  <si>
    <t>11.03.2021 17:13:15</t>
  </si>
  <si>
    <t>11.03.2021 17:13:16</t>
  </si>
  <si>
    <t>11.03.2021 17:13:18</t>
  </si>
  <si>
    <t>11.03.2021 17:13:19</t>
  </si>
  <si>
    <t>11.03.2021 17:14:28</t>
  </si>
  <si>
    <t>11.03.2021 17:14:30</t>
  </si>
  <si>
    <t>11.03.2021 17:14:31</t>
  </si>
  <si>
    <t>11.03.2021 17:14:33</t>
  </si>
  <si>
    <t>11.03.2021 17:14:34</t>
  </si>
  <si>
    <t>11.03.2021 17:14:36</t>
  </si>
  <si>
    <t>11.03.2021 17:14:52</t>
  </si>
  <si>
    <t>11.03.2021 17:14:54</t>
  </si>
  <si>
    <t>11.03.2021 17:14:55</t>
  </si>
  <si>
    <t>11.03.2021 17:14:57</t>
  </si>
  <si>
    <t>11.03.2021 17:14:58</t>
  </si>
  <si>
    <t>11.03.2021 17:15:35</t>
  </si>
  <si>
    <t>11.03.2021 17:15:39</t>
  </si>
  <si>
    <t>11.03.2021 17:15:48</t>
  </si>
  <si>
    <t>11.03.2021 17:15:50</t>
  </si>
  <si>
    <t>11.03.2021 17:15:51</t>
  </si>
  <si>
    <t>11.03.2021 17:15:53</t>
  </si>
  <si>
    <t>11.03.2021 17:15:54</t>
  </si>
  <si>
    <t>11.03.2021 17:16:03</t>
  </si>
  <si>
    <t>11.03.2021 17:16:04</t>
  </si>
  <si>
    <t>11.03.2021 17:16:06</t>
  </si>
  <si>
    <t>11.03.2021 17:16:07</t>
  </si>
  <si>
    <t>11.03.2021 17:16:09</t>
  </si>
  <si>
    <t>11.03.2021 17:16:10</t>
  </si>
  <si>
    <t>11.03.2021 17:16:12</t>
  </si>
  <si>
    <t>11.03.2021 17:16:45</t>
  </si>
  <si>
    <t>11.03.2021 17:16:46</t>
  </si>
  <si>
    <t>11.03.2021 17:16:49</t>
  </si>
  <si>
    <t>11.03.2021 17:16:51</t>
  </si>
  <si>
    <t>11.03.2021 17:16:52</t>
  </si>
  <si>
    <t>11.03.2021 17:16:54</t>
  </si>
  <si>
    <t>11.03.2021 17:17:13</t>
  </si>
  <si>
    <t>11.03.2021 17:17:15</t>
  </si>
  <si>
    <t>11.03.2021 17:17:16</t>
  </si>
  <si>
    <t>11.03.2021 17:17:18</t>
  </si>
  <si>
    <t>11.03.2021 17:17:19</t>
  </si>
  <si>
    <t>11.03.2021 17:17:21</t>
  </si>
  <si>
    <t>11.03.2021 17:17:24</t>
  </si>
  <si>
    <t>11.03.2021 17:17:31</t>
  </si>
  <si>
    <t>11.03.2021 17:17:33</t>
  </si>
  <si>
    <t>11.03.2021 17:17:34</t>
  </si>
  <si>
    <t>11.03.2021 17:17:36</t>
  </si>
  <si>
    <t>11.03.2021 17:17:37</t>
  </si>
  <si>
    <t>11.03.2021 17:17:39</t>
  </si>
  <si>
    <t>11.03.2021 17:17:40</t>
  </si>
  <si>
    <t>11.03.2021 17:18:01</t>
  </si>
  <si>
    <t>11.03.2021 17:18:03</t>
  </si>
  <si>
    <t>11.03.2021 17:18:04</t>
  </si>
  <si>
    <t>11.03.2021 17:18:06</t>
  </si>
  <si>
    <t>11.03.2021 17:18:09</t>
  </si>
  <si>
    <t>11.03.2021 17:18:13</t>
  </si>
  <si>
    <t>11.03.2021 17:18:15</t>
  </si>
  <si>
    <t>11.03.2021 17:18:19</t>
  </si>
  <si>
    <t>11.03.2021 17:18:21</t>
  </si>
  <si>
    <t>11.03.2021 17:18:22</t>
  </si>
  <si>
    <t>11.03.2021 17:18:24</t>
  </si>
  <si>
    <t>11.03.2021 17:18:25</t>
  </si>
  <si>
    <t>11.03.2021 17:18:27</t>
  </si>
  <si>
    <t>11.03.2021 17:18:28</t>
  </si>
  <si>
    <t>11.03.2021 17:18:30</t>
  </si>
  <si>
    <t>11.03.2021 17:18:45</t>
  </si>
  <si>
    <t>11.03.2021 17:18:46</t>
  </si>
  <si>
    <t>11.03.2021 17:18:48</t>
  </si>
  <si>
    <t>11.03.2021 17:18:49</t>
  </si>
  <si>
    <t>11.03.2021 17:18:51</t>
  </si>
  <si>
    <t>11.03.2021 17:19:13</t>
  </si>
  <si>
    <t>11.03.2021 17:19:15</t>
  </si>
  <si>
    <t>11.03.2021 17:19:16</t>
  </si>
  <si>
    <t>11.03.2021 17:19:18</t>
  </si>
  <si>
    <t>11.03.2021 17:19:19</t>
  </si>
  <si>
    <t>11.03.2021 17:19:31</t>
  </si>
  <si>
    <t>11.03.2021 17:19:33</t>
  </si>
  <si>
    <t>11.03.2021 17:19:34</t>
  </si>
  <si>
    <t>11.03.2021 17:19:36</t>
  </si>
  <si>
    <t>11.03.2021 17:19:37</t>
  </si>
  <si>
    <t>11.03.2021 17:19:39</t>
  </si>
  <si>
    <t>11.03.2021 17:19:40</t>
  </si>
  <si>
    <t>11.03.2021 17:19:42</t>
  </si>
  <si>
    <t>11.03.2021 17:21:19</t>
  </si>
  <si>
    <t>11.03.2021 17:21:21</t>
  </si>
  <si>
    <t>11.03.2021 17:21:22</t>
  </si>
  <si>
    <t>11.03.2021 17:21:24</t>
  </si>
  <si>
    <t>11.03.2021 17:21:25</t>
  </si>
  <si>
    <t>11.03.2021 17:21:27</t>
  </si>
  <si>
    <t>11.03.2021 17:22:04</t>
  </si>
  <si>
    <t>11.03.2021 17:22:06</t>
  </si>
  <si>
    <t>11.03.2021 17:22:07</t>
  </si>
  <si>
    <t>11.03.2021 17:22:09</t>
  </si>
  <si>
    <t>11.03.2021 17:22:10</t>
  </si>
  <si>
    <t>11.03.2021 17:22:12</t>
  </si>
  <si>
    <t>11.03.2021 17:22:16</t>
  </si>
  <si>
    <t>11.03.2021 17:22:18</t>
  </si>
  <si>
    <t>11.03.2021 17:22:19</t>
  </si>
  <si>
    <t>11.03.2021 17:22:21</t>
  </si>
  <si>
    <t>11.03.2021 17:24:49</t>
  </si>
  <si>
    <t>11.03.2021 17:24:51</t>
  </si>
  <si>
    <t>11.03.2021 17:24:52</t>
  </si>
  <si>
    <t>11.03.2021 17:24:54</t>
  </si>
  <si>
    <t>11.03.2021 17:24:56</t>
  </si>
  <si>
    <t>11.03.2021 17:24:57</t>
  </si>
  <si>
    <t>11.03.2021 17:24:59</t>
  </si>
  <si>
    <t>11.03.2021 17:26:22</t>
  </si>
  <si>
    <t>11.03.2021 17:26:24</t>
  </si>
  <si>
    <t>11.03.2021 17:26:25</t>
  </si>
  <si>
    <t>11.03.2021 17:26:27</t>
  </si>
  <si>
    <t>11.03.2021 17:26:28</t>
  </si>
  <si>
    <t>11.03.2021 17:26:30</t>
  </si>
  <si>
    <t>11.03.2021 17:26:31</t>
  </si>
  <si>
    <t>11.03.2021 17:26:33</t>
  </si>
  <si>
    <t>11.03.2021 17:26:34</t>
  </si>
  <si>
    <t>11.03.2021 17:26:40</t>
  </si>
  <si>
    <t>11.03.2021 17:26:42</t>
  </si>
  <si>
    <t>11.03.2021 17:26:43</t>
  </si>
  <si>
    <t>11.03.2021 17:26:45</t>
  </si>
  <si>
    <t>11.03.2021 17:26:46</t>
  </si>
  <si>
    <t>11.03.2021 17:26:49</t>
  </si>
  <si>
    <t>11.03.2021 17:27:06</t>
  </si>
  <si>
    <t>11.03.2021 17:27:07</t>
  </si>
  <si>
    <t>11.03.2021 17:27:09</t>
  </si>
  <si>
    <t>11.03.2021 17:27:10</t>
  </si>
  <si>
    <t>11.03.2021 17:27:12</t>
  </si>
  <si>
    <t>11.03.2021 17:27:13</t>
  </si>
  <si>
    <t>11.03.2021 17:27:15</t>
  </si>
  <si>
    <t>11.03.2021 17:27:18</t>
  </si>
  <si>
    <t>11.03.2021 17:27:19</t>
  </si>
  <si>
    <t>11.03.2021 17:27:21</t>
  </si>
  <si>
    <t>11.03.2021 17:27:34</t>
  </si>
  <si>
    <t>11.03.2021 17:27:36</t>
  </si>
  <si>
    <t>11.03.2021 17:27:37</t>
  </si>
  <si>
    <t>11.03.2021 17:27:39</t>
  </si>
  <si>
    <t>11.03.2021 17:27:40</t>
  </si>
  <si>
    <t>11.03.2021 17:27:42</t>
  </si>
  <si>
    <t>11.03.2021 17:27:45</t>
  </si>
  <si>
    <t>11.03.2021 17:27:46</t>
  </si>
  <si>
    <t>11.03.2021 17:27:48</t>
  </si>
  <si>
    <t>11.03.2021 17:27:49</t>
  </si>
  <si>
    <t>11.03.2021 17:27:51</t>
  </si>
  <si>
    <t>11.03.2021 17:27:52</t>
  </si>
  <si>
    <t>11.03.2021 17:27:54</t>
  </si>
  <si>
    <t>11.03.2021 17:27:55</t>
  </si>
  <si>
    <t>11.03.2021 17:27:57</t>
  </si>
  <si>
    <t>11.03.2021 17:28:48</t>
  </si>
  <si>
    <t>11.03.2021 17:28:49</t>
  </si>
  <si>
    <t>11.03.2021 17:28:51</t>
  </si>
  <si>
    <t>11.03.2021 17:28:52</t>
  </si>
  <si>
    <t>11.03.2021 17:28:54</t>
  </si>
  <si>
    <t>11.03.2021 17:28:55</t>
  </si>
  <si>
    <t>11.03.2021 17:29:00</t>
  </si>
  <si>
    <t>11.03.2021 17:29:01</t>
  </si>
  <si>
    <t>11.03.2021 17:29:04</t>
  </si>
  <si>
    <t>11.03.2021 17:29:07</t>
  </si>
  <si>
    <t>11.03.2021 17:29:09</t>
  </si>
  <si>
    <t>11.03.2021 17:29:10</t>
  </si>
  <si>
    <t>11.03.2021 17:29:12</t>
  </si>
  <si>
    <t>11.03.2021 17:29:13</t>
  </si>
  <si>
    <t>11.03.2021 17:30:01</t>
  </si>
  <si>
    <t>11.03.2021 17:30:06</t>
  </si>
  <si>
    <t>11.03.2021 17:30:07</t>
  </si>
  <si>
    <t>11.03.2021 17:30:09</t>
  </si>
  <si>
    <t>11.03.2021 17:30:10</t>
  </si>
  <si>
    <t>11.03.2021 17:30:12</t>
  </si>
  <si>
    <t>11.03.2021 17:30:18</t>
  </si>
  <si>
    <t>11.03.2021 17:30:19</t>
  </si>
  <si>
    <t>11.03.2021 17:30:21</t>
  </si>
  <si>
    <t>11.03.2021 17:30:22</t>
  </si>
  <si>
    <t>11.03.2021 17:30:24</t>
  </si>
  <si>
    <t>11.03.2021 17:30:25</t>
  </si>
  <si>
    <t>11.03.2021 17:30:27</t>
  </si>
  <si>
    <t>11.03.2021 17:30:28</t>
  </si>
  <si>
    <t>11.03.2021 17:30:30</t>
  </si>
  <si>
    <t>11.03.2021 17:30:40</t>
  </si>
  <si>
    <t>11.03.2021 17:30:42</t>
  </si>
  <si>
    <t>11.03.2021 17:30:43</t>
  </si>
  <si>
    <t>11.03.2021 17:30:45</t>
  </si>
  <si>
    <t>11.03.2021 17:30:46</t>
  </si>
  <si>
    <t>11.03.2021 17:30:49</t>
  </si>
  <si>
    <t>11.03.2021 17:30:51</t>
  </si>
  <si>
    <t>11.03.2021 17:30:52</t>
  </si>
  <si>
    <t>11.03.2021 17:32:16</t>
  </si>
  <si>
    <t>11.03.2021 17:32:18</t>
  </si>
  <si>
    <t>11.03.2021 17:32:19</t>
  </si>
  <si>
    <t>11.03.2021 17:32:21</t>
  </si>
  <si>
    <t>11.03.2021 17:32:22</t>
  </si>
  <si>
    <t>11.03.2021 17:32:24</t>
  </si>
  <si>
    <t>11.03.2021 17:32:25</t>
  </si>
  <si>
    <t>11.03.2021 17:33:40</t>
  </si>
  <si>
    <t>11.03.2021 17:33:42</t>
  </si>
  <si>
    <t>11.03.2021 17:33:43</t>
  </si>
  <si>
    <t>11.03.2021 17:33:46</t>
  </si>
  <si>
    <t>11.03.2021 17:33:48</t>
  </si>
  <si>
    <t>11.03.2021 17:33:49</t>
  </si>
  <si>
    <t>11.03.2021 17:33:51</t>
  </si>
  <si>
    <t>11.03.2021 17:33:52</t>
  </si>
  <si>
    <t>11.03.2021 17:33:54</t>
  </si>
  <si>
    <t>11.03.2021 17:33:55</t>
  </si>
  <si>
    <t>11.03.2021 17:35:06</t>
  </si>
  <si>
    <t>11.03.2021 17:35:07</t>
  </si>
  <si>
    <t>11.03.2021 17:35:09</t>
  </si>
  <si>
    <t>11.03.2021 17:35:10</t>
  </si>
  <si>
    <t>11.03.2021 17:35:12</t>
  </si>
  <si>
    <t>11.03.2021 17:35:15</t>
  </si>
  <si>
    <t>11.03.2021 17:35:16</t>
  </si>
  <si>
    <t>11.03.2021 17:35:18</t>
  </si>
  <si>
    <t>11.03.2021 17:35:19</t>
  </si>
  <si>
    <t>11.03.2021 17:35:22</t>
  </si>
  <si>
    <t>11.03.2021 17:35:24</t>
  </si>
  <si>
    <t>11.03.2021 17:35:25</t>
  </si>
  <si>
    <t>11.03.2021 17:35:28</t>
  </si>
  <si>
    <t>11.03.2021 17:36:34</t>
  </si>
  <si>
    <t>11.03.2021 17:36:37</t>
  </si>
  <si>
    <t>11.03.2021 17:36:39</t>
  </si>
  <si>
    <t>11.03.2021 17:36:40</t>
  </si>
  <si>
    <t>11.03.2021 17:36:42</t>
  </si>
  <si>
    <t>11.03.2021 17:36:43</t>
  </si>
  <si>
    <t>11.03.2021 17:36:45</t>
  </si>
  <si>
    <t>11.03.2021 17:36:46</t>
  </si>
  <si>
    <t>11.03.2021 17:36:48</t>
  </si>
  <si>
    <t>11.03.2021 17:36:49</t>
  </si>
  <si>
    <t>11.03.2021 17:36:51</t>
  </si>
  <si>
    <t>11.03.2021 17:37:12</t>
  </si>
  <si>
    <t>11.03.2021 17:37:13</t>
  </si>
  <si>
    <t>11.03.2021 17:37:15</t>
  </si>
  <si>
    <t>11.03.2021 17:37:16</t>
  </si>
  <si>
    <t>11.03.2021 17:37:18</t>
  </si>
  <si>
    <t>11.03.2021 17:37:19</t>
  </si>
  <si>
    <t>11.03.2021 17:37:21</t>
  </si>
  <si>
    <t>11.03.2021 17:37:24</t>
  </si>
  <si>
    <t>11.03.2021 17:37:45</t>
  </si>
  <si>
    <t>11.03.2021 17:38:24</t>
  </si>
  <si>
    <t>11.03.2021 17:38:27</t>
  </si>
  <si>
    <t>11.03.2021 17:38:28</t>
  </si>
  <si>
    <t>11.03.2021 17:38:31</t>
  </si>
  <si>
    <t>11.03.2021 17:38:33</t>
  </si>
  <si>
    <t>11.03.2021 17:38:39</t>
  </si>
  <si>
    <t>11.03.2021 17:38:40</t>
  </si>
  <si>
    <t>11.03.2021 17:38:42</t>
  </si>
  <si>
    <t>11.03.2021 17:38:43</t>
  </si>
  <si>
    <t>11.03.2021 17:38:45</t>
  </si>
  <si>
    <t>11.03.2021 17:38:46</t>
  </si>
  <si>
    <t>11.03.2021 17:38:48</t>
  </si>
  <si>
    <t>11.03.2021 17:38:49</t>
  </si>
  <si>
    <t>11.03.2021 17:38:52</t>
  </si>
  <si>
    <t>11.03.2021 17:39:16</t>
  </si>
  <si>
    <t>11.03.2021 17:39:18</t>
  </si>
  <si>
    <t>11.03.2021 17:39:19</t>
  </si>
  <si>
    <t>11.03.2021 17:39:21</t>
  </si>
  <si>
    <t>11.03.2021 17:39:22</t>
  </si>
  <si>
    <t>11.03.2021 17:39:24</t>
  </si>
  <si>
    <t>11.03.2021 17:39:25</t>
  </si>
  <si>
    <t>11.03.2021 17:39:27</t>
  </si>
  <si>
    <t>11.03.2021 17:39:40</t>
  </si>
  <si>
    <t>11.03.2021 17:39:42</t>
  </si>
  <si>
    <t>11.03.2021 17:39:43</t>
  </si>
  <si>
    <t>11.03.2021 17:39:49</t>
  </si>
  <si>
    <t>11.03.2021 17:39:51</t>
  </si>
  <si>
    <t>11.03.2021 17:39:52</t>
  </si>
  <si>
    <t>11.03.2021 17:39:55</t>
  </si>
  <si>
    <t>11.03.2021 17:40:15</t>
  </si>
  <si>
    <t>11.03.2021 17:40:17</t>
  </si>
  <si>
    <t>11.03.2021 17:40:18</t>
  </si>
  <si>
    <t>11.03.2021 17:40:51</t>
  </si>
  <si>
    <t>11.03.2021 17:40:53</t>
  </si>
  <si>
    <t>11.03.2021 17:40:54</t>
  </si>
  <si>
    <t>11.03.2021 17:40:57</t>
  </si>
  <si>
    <t>11.03.2021 17:40:59</t>
  </si>
  <si>
    <t>11.03.2021 17:41:50</t>
  </si>
  <si>
    <t>11.03.2021 17:41:52</t>
  </si>
  <si>
    <t>11.03.2021 17:41:53</t>
  </si>
  <si>
    <t>11.03.2021 17:41:55</t>
  </si>
  <si>
    <t>11.03.2021 17:41:56</t>
  </si>
  <si>
    <t>11.03.2021 17:41:58</t>
  </si>
  <si>
    <t>11.03.2021 17:43:10</t>
  </si>
  <si>
    <t>11.03.2021 17:43:13</t>
  </si>
  <si>
    <t>11.03.2021 17:43:15</t>
  </si>
  <si>
    <t>11.03.2021 17:43:16</t>
  </si>
  <si>
    <t>11.03.2021 17:43:18</t>
  </si>
  <si>
    <t>11.03.2021 17:43:19</t>
  </si>
  <si>
    <t>11.03.2021 17:43:48</t>
  </si>
  <si>
    <t>11.03.2021 17:43:49</t>
  </si>
  <si>
    <t>11.03.2021 17:43:51</t>
  </si>
  <si>
    <t>11.03.2021 17:43:52</t>
  </si>
  <si>
    <t>11.03.2021 17:43:54</t>
  </si>
  <si>
    <t>11.03.2021 17:43:55</t>
  </si>
  <si>
    <t>11.03.2021 17:43:57</t>
  </si>
  <si>
    <t>11.03.2021 17:45:06</t>
  </si>
  <si>
    <t>11.03.2021 17:45:07</t>
  </si>
  <si>
    <t>11.03.2021 17:45:09</t>
  </si>
  <si>
    <t>11.03.2021 17:45:10</t>
  </si>
  <si>
    <t>11.03.2021 17:45:12</t>
  </si>
  <si>
    <t>11.03.2021 17:46:06</t>
  </si>
  <si>
    <t>11.03.2021 17:46:07</t>
  </si>
  <si>
    <t>11.03.2021 17:46:09</t>
  </si>
  <si>
    <t>11.03.2021 17:46:10</t>
  </si>
  <si>
    <t>11.03.2021 17:46:12</t>
  </si>
  <si>
    <t>11.03.2021 17:46:13</t>
  </si>
  <si>
    <t>11.03.2021 17:48:22</t>
  </si>
  <si>
    <t>11.03.2021 17:48:24</t>
  </si>
  <si>
    <t>11.03.2021 17:48:25</t>
  </si>
  <si>
    <t>11.03.2021 17:48:27</t>
  </si>
  <si>
    <t>11.03.2021 17:48:28</t>
  </si>
  <si>
    <t>11.03.2021 17:48:30</t>
  </si>
  <si>
    <t>11.03.2021 17:48:31</t>
  </si>
  <si>
    <t>11.03.2021 17:48:33</t>
  </si>
  <si>
    <t>11.03.2021 17:48:34</t>
  </si>
  <si>
    <t>11.03.2021 17:49:16</t>
  </si>
  <si>
    <t>11.03.2021 17:49:18</t>
  </si>
  <si>
    <t>11.03.2021 17:49:19</t>
  </si>
  <si>
    <t>11.03.2021 17:49:21</t>
  </si>
  <si>
    <t>11.03.2021 17:49:22</t>
  </si>
  <si>
    <t>11.03.2021 17:49:49</t>
  </si>
  <si>
    <t>11.03.2021 17:49:51</t>
  </si>
  <si>
    <t>11.03.2021 17:49:52</t>
  </si>
  <si>
    <t>11.03.2021 17:49:54</t>
  </si>
  <si>
    <t>11.03.2021 17:49:55</t>
  </si>
  <si>
    <t>11.03.2021 17:49:57</t>
  </si>
  <si>
    <t>11.03.2021 17:50:09</t>
  </si>
  <si>
    <t>11.03.2021 17:50:17</t>
  </si>
  <si>
    <t>11.03.2021 17:50:20</t>
  </si>
  <si>
    <t>11.03.2021 17:50:24</t>
  </si>
  <si>
    <t>11.03.2021 17:50:27</t>
  </si>
  <si>
    <t>11.03.2021 17:50:29</t>
  </si>
  <si>
    <t>11.03.2021 17:50:30</t>
  </si>
  <si>
    <t>11.03.2021 17:50:32</t>
  </si>
  <si>
    <t>11.03.2021 17:50:33</t>
  </si>
  <si>
    <t>11.03.2021 17:51:04</t>
  </si>
  <si>
    <t>11.03.2021 17:51:06</t>
  </si>
  <si>
    <t>11.03.2021 17:51:07</t>
  </si>
  <si>
    <t>11.03.2021 17:51:09</t>
  </si>
  <si>
    <t>11.03.2021 17:51:12</t>
  </si>
  <si>
    <t>11.03.2021 17:51:15</t>
  </si>
  <si>
    <t>11.03.2021 17:51:21</t>
  </si>
  <si>
    <t>11.03.2021 17:51:24</t>
  </si>
  <si>
    <t>11.03.2021 17:51:25</t>
  </si>
  <si>
    <t>11.03.2021 17:51:30</t>
  </si>
  <si>
    <t>11.03.2021 17:52:01</t>
  </si>
  <si>
    <t>11.03.2021 17:52:03</t>
  </si>
  <si>
    <t>11.03.2021 17:52:04</t>
  </si>
  <si>
    <t>11.03.2021 17:52:06</t>
  </si>
  <si>
    <t>11.03.2021 17:52:07</t>
  </si>
  <si>
    <t>11.03.2021 17:52:22</t>
  </si>
  <si>
    <t>11.03.2021 17:52:24</t>
  </si>
  <si>
    <t>11.03.2021 17:52:25</t>
  </si>
  <si>
    <t>11.03.2021 17:52:51</t>
  </si>
  <si>
    <t>11.03.2021 17:52:52</t>
  </si>
  <si>
    <t>11.03.2021 17:52:54</t>
  </si>
  <si>
    <t>11.03.2021 17:52:55</t>
  </si>
  <si>
    <t>11.03.2021 17:52:57</t>
  </si>
  <si>
    <t>11.03.2021 17:52:58</t>
  </si>
  <si>
    <t>11.03.2021 17:53:27</t>
  </si>
  <si>
    <t>11.03.2021 17:53:29</t>
  </si>
  <si>
    <t>11.03.2021 17:53:30</t>
  </si>
  <si>
    <t>11.03.2021 17:53:32</t>
  </si>
  <si>
    <t>11.03.2021 17:53:33</t>
  </si>
  <si>
    <t>11.03.2021 17:53:35</t>
  </si>
  <si>
    <t>11.03.2021 17:53:36</t>
  </si>
  <si>
    <t>11.03.2021 17:53:38</t>
  </si>
  <si>
    <t>11.03.2021 17:55:30</t>
  </si>
  <si>
    <t>11.03.2021 17:55:31</t>
  </si>
  <si>
    <t>11.03.2021 17:55:34</t>
  </si>
  <si>
    <t>11.03.2021 17:55:36</t>
  </si>
  <si>
    <t>11.03.2021 17:55:37</t>
  </si>
  <si>
    <t>11.03.2021 17:55:39</t>
  </si>
  <si>
    <t>11.03.2021 17:58:03</t>
  </si>
  <si>
    <t>11.03.2021 17:58:04</t>
  </si>
  <si>
    <t>11.03.2021 17:58:07</t>
  </si>
  <si>
    <t>11.03.2021 17:58:09</t>
  </si>
  <si>
    <t>11.03.2021 17:58:10</t>
  </si>
  <si>
    <t>11.03.2021 17:58:12</t>
  </si>
  <si>
    <t>11.03.2021 17:58:13</t>
  </si>
  <si>
    <t>11.03.2021 17:58:18</t>
  </si>
  <si>
    <t>11.03.2021 17:58:25</t>
  </si>
  <si>
    <t>11.03.2021 17:58:27</t>
  </si>
  <si>
    <t>11.03.2021 17:58:33</t>
  </si>
  <si>
    <t>11.03.2021 17:58:34</t>
  </si>
  <si>
    <t>11.03.2021 17:58:36</t>
  </si>
  <si>
    <t>11.03.2021 17:58:37</t>
  </si>
  <si>
    <t>11.03.2021 17:58:39</t>
  </si>
  <si>
    <t>11.03.2021 17:58:40</t>
  </si>
  <si>
    <t>11.03.2021 17:58:46</t>
  </si>
  <si>
    <t>11.03.2021 17:58:48</t>
  </si>
  <si>
    <t>11.03.2021 17:58:49</t>
  </si>
  <si>
    <t>11.03.2021 17:58:51</t>
  </si>
  <si>
    <t>11.03.2021 17:58:52</t>
  </si>
  <si>
    <t>11.03.2021 17:58:54</t>
  </si>
  <si>
    <t>11.03.2021 17:58:55</t>
  </si>
  <si>
    <t>11.03.2021 17:58:57</t>
  </si>
  <si>
    <t>11.03.2021 17:58:58</t>
  </si>
  <si>
    <t>11.03.2021 17:59:01</t>
  </si>
  <si>
    <t>11.03.2021 17:59:06</t>
  </si>
  <si>
    <t>11.03.2021 17:59:19</t>
  </si>
  <si>
    <t>11.03.2021 17:59:21</t>
  </si>
  <si>
    <t>11.03.2021 17:59:22</t>
  </si>
  <si>
    <t>11.03.2021 17:59:25</t>
  </si>
  <si>
    <t>11.03.2021 17:59:27</t>
  </si>
  <si>
    <t>11.03.2021 17:59:30</t>
  </si>
  <si>
    <t>11.03.2021 17:59:31</t>
  </si>
  <si>
    <t>11.03.2021 17:59:33</t>
  </si>
  <si>
    <t>11.03.2021 18:00:16</t>
  </si>
  <si>
    <t>11.03.2021 18:00:18</t>
  </si>
  <si>
    <t>11.03.2021 18:00:19</t>
  </si>
  <si>
    <t>11.03.2021 18:00:21</t>
  </si>
  <si>
    <t>11.03.2021 18:00:22</t>
  </si>
  <si>
    <t>11.03.2021 18:00:25</t>
  </si>
  <si>
    <t>11.03.2021 18:00:28</t>
  </si>
  <si>
    <t>11.03.2021 18:00:30</t>
  </si>
  <si>
    <t>11.03.2021 18:00:31</t>
  </si>
  <si>
    <t>11.03.2021 18:00:33</t>
  </si>
  <si>
    <t>11.03.2021 18:01:10</t>
  </si>
  <si>
    <t>11.03.2021 18:01:12</t>
  </si>
  <si>
    <t>11.03.2021 18:01:13</t>
  </si>
  <si>
    <t>11.03.2021 18:01:15</t>
  </si>
  <si>
    <t>11.03.2021 18:01:16</t>
  </si>
  <si>
    <t>11.03.2021 18:01:55</t>
  </si>
  <si>
    <t>11.03.2021 18:02:01</t>
  </si>
  <si>
    <t>11.03.2021 18:02:18</t>
  </si>
  <si>
    <t>11.03.2021 18:02:19</t>
  </si>
  <si>
    <t>11.03.2021 18:02:21</t>
  </si>
  <si>
    <t>11.03.2021 18:02:22</t>
  </si>
  <si>
    <t>11.03.2021 18:02:24</t>
  </si>
  <si>
    <t>11.03.2021 18:03:28</t>
  </si>
  <si>
    <t>11.03.2021 18:03:30</t>
  </si>
  <si>
    <t>11.03.2021 18:03:33</t>
  </si>
  <si>
    <t>11.03.2021 18:03:34</t>
  </si>
  <si>
    <t>11.03.2021 18:03:37</t>
  </si>
  <si>
    <t>11.03.2021 18:03:39</t>
  </si>
  <si>
    <t>11.03.2021 18:04:37</t>
  </si>
  <si>
    <t>11.03.2021 18:04:39</t>
  </si>
  <si>
    <t>11.03.2021 18:04:40</t>
  </si>
  <si>
    <t>11.03.2021 18:04:42</t>
  </si>
  <si>
    <t>11.03.2021 18:04:43</t>
  </si>
  <si>
    <t>11.03.2021 18:05:57</t>
  </si>
  <si>
    <t>11.03.2021 18:05:59</t>
  </si>
  <si>
    <t>11.03.2021 18:06:00</t>
  </si>
  <si>
    <t>11.03.2021 18:06:02</t>
  </si>
  <si>
    <t>11.03.2021 18:06:03</t>
  </si>
  <si>
    <t>11.03.2021 18:06:05</t>
  </si>
  <si>
    <t>11.03.2021 18:06:06</t>
  </si>
  <si>
    <t>11.03.2021 18:06:08</t>
  </si>
  <si>
    <t>11.03.2021 18:06:09</t>
  </si>
  <si>
    <t>11.03.2021 18:06:14</t>
  </si>
  <si>
    <t>11.03.2021 18:06:17</t>
  </si>
  <si>
    <t>11.03.2021 18:06:18</t>
  </si>
  <si>
    <t>11.03.2021 18:06:20</t>
  </si>
  <si>
    <t>11.03.2021 18:06:21</t>
  </si>
  <si>
    <t>11.03.2021 18:06:36</t>
  </si>
  <si>
    <t>11.03.2021 18:06:38</t>
  </si>
  <si>
    <t>11.03.2021 18:06:39</t>
  </si>
  <si>
    <t>11.03.2021 18:06:41</t>
  </si>
  <si>
    <t>11.03.2021 18:06:42</t>
  </si>
  <si>
    <t>11.03.2021 18:06:44</t>
  </si>
  <si>
    <t>11.03.2021 18:06:45</t>
  </si>
  <si>
    <t>11.03.2021 18:06:47</t>
  </si>
  <si>
    <t>11.03.2021 18:06:48</t>
  </si>
  <si>
    <t>11.03.2021 18:07:18</t>
  </si>
  <si>
    <t>11.03.2021 18:07:22</t>
  </si>
  <si>
    <t>11.03.2021 18:07:25</t>
  </si>
  <si>
    <t>11.03.2021 18:07:27</t>
  </si>
  <si>
    <t>11.03.2021 18:07:28</t>
  </si>
  <si>
    <t>11.03.2021 18:07:30</t>
  </si>
  <si>
    <t>11.03.2021 18:07:31</t>
  </si>
  <si>
    <t>11.03.2021 18:09:16</t>
  </si>
  <si>
    <t>11.03.2021 18:09:18</t>
  </si>
  <si>
    <t>11.03.2021 18:09:19</t>
  </si>
  <si>
    <t>11.03.2021 18:09:21</t>
  </si>
  <si>
    <t>11.03.2021 18:09:22</t>
  </si>
  <si>
    <t>11.03.2021 18:09:24</t>
  </si>
  <si>
    <t>11.03.2021 18:09:25</t>
  </si>
  <si>
    <t>11.03.2021 18:09:27</t>
  </si>
  <si>
    <t>11.03.2021 18:09:42</t>
  </si>
  <si>
    <t>11.03.2021 18:09:48</t>
  </si>
  <si>
    <t>11.03.2021 18:09:51</t>
  </si>
  <si>
    <t>11.03.2021 18:09:52</t>
  </si>
  <si>
    <t>11.03.2021 18:09:54</t>
  </si>
  <si>
    <t>11.03.2021 18:09:55</t>
  </si>
  <si>
    <t>11.03.2021 18:09:58</t>
  </si>
  <si>
    <t>11.03.2021 18:10:00</t>
  </si>
  <si>
    <t>11.03.2021 18:10:01</t>
  </si>
  <si>
    <t>11.03.2021 18:10:03</t>
  </si>
  <si>
    <t>11.03.2021 18:10:10</t>
  </si>
  <si>
    <t>11.03.2021 18:10:12</t>
  </si>
  <si>
    <t>11.03.2021 18:10:16</t>
  </si>
  <si>
    <t>11.03.2021 18:10:18</t>
  </si>
  <si>
    <t>11.03.2021 18:10:24</t>
  </si>
  <si>
    <t>11.03.2021 18:10:26</t>
  </si>
  <si>
    <t>11.03.2021 18:10:27</t>
  </si>
  <si>
    <t>11.03.2021 18:10:30</t>
  </si>
  <si>
    <t>11.03.2021 18:11:16</t>
  </si>
  <si>
    <t>11.03.2021 18:11:21</t>
  </si>
  <si>
    <t>11.03.2021 18:11:22</t>
  </si>
  <si>
    <t>11.03.2021 18:11:24</t>
  </si>
  <si>
    <t>11.03.2021 18:11:25</t>
  </si>
  <si>
    <t>11.03.2021 18:12:04</t>
  </si>
  <si>
    <t>11.03.2021 18:12:06</t>
  </si>
  <si>
    <t>11.03.2021 18:12:09</t>
  </si>
  <si>
    <t>11.03.2021 18:12:10</t>
  </si>
  <si>
    <t>11.03.2021 18:12:12</t>
  </si>
  <si>
    <t>11.03.2021 18:12:13</t>
  </si>
  <si>
    <t>11.03.2021 18:12:15</t>
  </si>
  <si>
    <t>11.03.2021 18:13:16</t>
  </si>
  <si>
    <t>11.03.2021 18:13:18</t>
  </si>
  <si>
    <t>11.03.2021 18:13:19</t>
  </si>
  <si>
    <t>11.03.2021 18:13:21</t>
  </si>
  <si>
    <t>11.03.2021 18:13:22</t>
  </si>
  <si>
    <t>11.03.2021 18:13:24</t>
  </si>
  <si>
    <t>11.03.2021 18:13:27</t>
  </si>
  <si>
    <t>11.03.2021 18:16:39</t>
  </si>
  <si>
    <t>11.03.2021 18:16:42</t>
  </si>
  <si>
    <t>11.03.2021 18:16:43</t>
  </si>
  <si>
    <t>11.03.2021 18:16:45</t>
  </si>
  <si>
    <t>11.03.2021 18:16:46</t>
  </si>
  <si>
    <t>11.03.2021 18:17:00</t>
  </si>
  <si>
    <t>11.03.2021 18:17:01</t>
  </si>
  <si>
    <t>11.03.2021 18:17:03</t>
  </si>
  <si>
    <t>11.03.2021 18:17:04</t>
  </si>
  <si>
    <t>11.03.2021 18:17:06</t>
  </si>
  <si>
    <t>11.03.2021 18:17:07</t>
  </si>
  <si>
    <t>11.03.2021 18:17:09</t>
  </si>
  <si>
    <t>11.03.2021 18:18:22</t>
  </si>
  <si>
    <t>11.03.2021 18:18:24</t>
  </si>
  <si>
    <t>11.03.2021 18:18:25</t>
  </si>
  <si>
    <t>11.03.2021 18:18:27</t>
  </si>
  <si>
    <t>11.03.2021 18:18:28</t>
  </si>
  <si>
    <t>11.03.2021 18:18:30</t>
  </si>
  <si>
    <t>11.03.2021 18:18:31</t>
  </si>
  <si>
    <t>11.03.2021 18:18:33</t>
  </si>
  <si>
    <t>11.03.2021 18:18:34</t>
  </si>
  <si>
    <t>11.03.2021 18:18:49</t>
  </si>
  <si>
    <t>11.03.2021 18:18:51</t>
  </si>
  <si>
    <t>11.03.2021 18:18:52</t>
  </si>
  <si>
    <t>11.03.2021 18:18:54</t>
  </si>
  <si>
    <t>11.03.2021 18:18:55</t>
  </si>
  <si>
    <t>11.03.2021 18:18:57</t>
  </si>
  <si>
    <t>11.03.2021 18:19:00</t>
  </si>
  <si>
    <t>11.03.2021 18:19:01</t>
  </si>
  <si>
    <t>11.03.2021 18:21:56</t>
  </si>
  <si>
    <t>11.03.2021 18:21:57</t>
  </si>
  <si>
    <t>11.03.2021 18:21:59</t>
  </si>
  <si>
    <t>11.03.2021 18:22:00</t>
  </si>
  <si>
    <t>11.03.2021 18:22:02</t>
  </si>
  <si>
    <t>11.03.2021 18:22:03</t>
  </si>
  <si>
    <t>11.03.2021 18:22:05</t>
  </si>
  <si>
    <t>11.03.2021 18:22:11</t>
  </si>
  <si>
    <t>11.03.2021 18:22:12</t>
  </si>
  <si>
    <t>11.03.2021 18:22:14</t>
  </si>
  <si>
    <t>11.03.2021 18:22:15</t>
  </si>
  <si>
    <t>11.03.2021 18:22:17</t>
  </si>
  <si>
    <t>11.03.2021 18:22:18</t>
  </si>
  <si>
    <t>11.03.2021 18:22:20</t>
  </si>
  <si>
    <t>11.03.2021 18:22:21</t>
  </si>
  <si>
    <t>11.03.2021 18:22:23</t>
  </si>
  <si>
    <t>11.03.2021 18:22:24</t>
  </si>
  <si>
    <t>11.03.2021 18:22:26</t>
  </si>
  <si>
    <t>11.03.2021 18:22:29</t>
  </si>
  <si>
    <t>11.03.2021 18:23:48</t>
  </si>
  <si>
    <t>11.03.2021 18:23:49</t>
  </si>
  <si>
    <t>11.03.2021 18:23:51</t>
  </si>
  <si>
    <t>11.03.2021 18:23:52</t>
  </si>
  <si>
    <t>11.03.2021 18:23:54</t>
  </si>
  <si>
    <t>11.03.2021 18:23:55</t>
  </si>
  <si>
    <t>11.03.2021 18:23:59</t>
  </si>
  <si>
    <t>11.03.2021 18:24:00</t>
  </si>
  <si>
    <t>11.03.2021 18:24:09</t>
  </si>
  <si>
    <t>11.03.2021 18:24:12</t>
  </si>
  <si>
    <t>11.03.2021 18:24:14</t>
  </si>
  <si>
    <t>11.03.2021 18:24:15</t>
  </si>
  <si>
    <t>11.03.2021 18:24:17</t>
  </si>
  <si>
    <t>11.03.2021 18:24:18</t>
  </si>
  <si>
    <t>11.03.2021 18:25:09</t>
  </si>
  <si>
    <t>11.03.2021 18:25:10</t>
  </si>
  <si>
    <t>11.03.2021 18:25:12</t>
  </si>
  <si>
    <t>11.03.2021 18:25:13</t>
  </si>
  <si>
    <t>11.03.2021 18:25:15</t>
  </si>
  <si>
    <t>11.03.2021 18:25:16</t>
  </si>
  <si>
    <t>11.03.2021 18:25:18</t>
  </si>
  <si>
    <t>11.03.2021 18:25:19</t>
  </si>
  <si>
    <t>11.03.2021 18:25:21</t>
  </si>
  <si>
    <t>11.03.2021 18:28:33</t>
  </si>
  <si>
    <t>11.03.2021 18:28:34</t>
  </si>
  <si>
    <t>11.03.2021 18:28:36</t>
  </si>
  <si>
    <t>11.03.2021 18:28:37</t>
  </si>
  <si>
    <t>11.03.2021 18:28:39</t>
  </si>
  <si>
    <t>11.03.2021 18:28:40</t>
  </si>
  <si>
    <t>11.03.2021 18:28:42</t>
  </si>
  <si>
    <t>11.03.2021 18:28:43</t>
  </si>
  <si>
    <t>11.03.2021 18:30:18</t>
  </si>
  <si>
    <t>11.03.2021 18:30:19</t>
  </si>
  <si>
    <t>11.03.2021 18:30:21</t>
  </si>
  <si>
    <t>11.03.2021 18:30:22</t>
  </si>
  <si>
    <t>11.03.2021 18:30:24</t>
  </si>
  <si>
    <t>11.03.2021 18:30:25</t>
  </si>
  <si>
    <t>11.03.2021 18:30:27</t>
  </si>
  <si>
    <t>11.03.2021 18:30:28</t>
  </si>
  <si>
    <t>11.03.2021 18:30:30</t>
  </si>
  <si>
    <t>11.03.2021 18:30:31</t>
  </si>
  <si>
    <t>11.03.2021 18:33:18</t>
  </si>
  <si>
    <t>11.03.2021 18:33:19</t>
  </si>
  <si>
    <t>11.03.2021 18:33:21</t>
  </si>
  <si>
    <t>11.03.2021 18:33:22</t>
  </si>
  <si>
    <t>11.03.2021 18:33:24</t>
  </si>
  <si>
    <t>11.03.2021 18:33:25</t>
  </si>
  <si>
    <t>11.03.2021 18:33:27</t>
  </si>
  <si>
    <t>11.03.2021 18:33:28</t>
  </si>
  <si>
    <t>11.03.2021 18:34:09</t>
  </si>
  <si>
    <t>11.03.2021 18:34:10</t>
  </si>
  <si>
    <t>11.03.2021 18:34:12</t>
  </si>
  <si>
    <t>11.03.2021 18:34:13</t>
  </si>
  <si>
    <t>11.03.2021 18:34:15</t>
  </si>
  <si>
    <t>11.03.2021 18:34:16</t>
  </si>
  <si>
    <t>11.03.2021 18:34:18</t>
  </si>
  <si>
    <t>11.03.2021 18:35:56</t>
  </si>
  <si>
    <t>11.03.2021 18:35:57</t>
  </si>
  <si>
    <t>11.03.2021 18:35:59</t>
  </si>
  <si>
    <t>11.03.2021 18:36:00</t>
  </si>
  <si>
    <t>11.03.2021 18:36:02</t>
  </si>
  <si>
    <t>11.03.2021 18:36:03</t>
  </si>
  <si>
    <t>11.03.2021 18:36:05</t>
  </si>
  <si>
    <t>11.03.2021 18:38:28</t>
  </si>
  <si>
    <t>11.03.2021 18:38:30</t>
  </si>
  <si>
    <t>11.03.2021 18:38:31</t>
  </si>
  <si>
    <t>11.03.2021 18:38:33</t>
  </si>
  <si>
    <t>11.03.2021 18:38:34</t>
  </si>
  <si>
    <t>11.03.2021 18:38:36</t>
  </si>
  <si>
    <t>11.03.2021 18:39:15</t>
  </si>
  <si>
    <t>11.03.2021 18:39:16</t>
  </si>
  <si>
    <t>11.03.2021 18:39:18</t>
  </si>
  <si>
    <t>11.03.2021 18:39:19</t>
  </si>
  <si>
    <t>11.03.2021 18:39:21</t>
  </si>
  <si>
    <t>11.03.2021 18:39:22</t>
  </si>
  <si>
    <t>11.03.2021 18:39:24</t>
  </si>
  <si>
    <t>11.03.2021 18:39:25</t>
  </si>
  <si>
    <t>11.03.2021 18:40:01</t>
  </si>
  <si>
    <t>11.03.2021 18:40:04</t>
  </si>
  <si>
    <t>11.03.2021 18:40:06</t>
  </si>
  <si>
    <t>11.03.2021 18:40:07</t>
  </si>
  <si>
    <t>11.03.2021 18:40:09</t>
  </si>
  <si>
    <t>11.03.2021 18:40:10</t>
  </si>
  <si>
    <t>11.03.2021 18:40:12</t>
  </si>
  <si>
    <t>11.03.2021 18:40:22</t>
  </si>
  <si>
    <t>11.03.2021 18:40:25</t>
  </si>
  <si>
    <t>11.03.2021 18:40:43</t>
  </si>
  <si>
    <t>11.03.2021 18:40:45</t>
  </si>
  <si>
    <t>11.03.2021 18:40:46</t>
  </si>
  <si>
    <t>11.03.2021 18:40:48</t>
  </si>
  <si>
    <t>11.03.2021 18:40:49</t>
  </si>
  <si>
    <t>11.03.2021 18:41:06</t>
  </si>
  <si>
    <t>11.03.2021 18:41:09</t>
  </si>
  <si>
    <t>11.03.2021 18:41:10</t>
  </si>
  <si>
    <t>11.03.2021 18:41:12</t>
  </si>
  <si>
    <t>11.03.2021 18:41:13</t>
  </si>
  <si>
    <t>11.03.2021 18:41:15</t>
  </si>
  <si>
    <t>11.03.2021 18:41:16</t>
  </si>
  <si>
    <t>11.03.2021 18:41:18</t>
  </si>
  <si>
    <t>11.03.2021 18:41:30</t>
  </si>
  <si>
    <t>11.03.2021 18:41:33</t>
  </si>
  <si>
    <t>11.03.2021 18:41:34</t>
  </si>
  <si>
    <t>11.03.2021 18:41:36</t>
  </si>
  <si>
    <t>11.03.2021 18:41:37</t>
  </si>
  <si>
    <t>11.03.2021 18:41:39</t>
  </si>
  <si>
    <t>11.03.2021 18:41:40</t>
  </si>
  <si>
    <t>11.03.2021 18:41:42</t>
  </si>
  <si>
    <t>11.03.2021 18:41:43</t>
  </si>
  <si>
    <t>11.03.2021 18:41:45</t>
  </si>
  <si>
    <t>11.03.2021 18:41:46</t>
  </si>
  <si>
    <t>11.03.2021 18:41:48</t>
  </si>
  <si>
    <t>11.03.2021 18:41:49</t>
  </si>
  <si>
    <t>11.03.2021 18:41:51</t>
  </si>
  <si>
    <t>11.03.2021 18:41:52</t>
  </si>
  <si>
    <t>11.03.2021 18:42:53</t>
  </si>
  <si>
    <t>11.03.2021 18:42:54</t>
  </si>
  <si>
    <t>11.03.2021 18:42:56</t>
  </si>
  <si>
    <t>11.03.2021 18:42:57</t>
  </si>
  <si>
    <t>11.03.2021 18:42:59</t>
  </si>
  <si>
    <t>11.03.2021 18:43:02</t>
  </si>
  <si>
    <t>11.03.2021 18:44:12</t>
  </si>
  <si>
    <t>11.03.2021 18:44:13</t>
  </si>
  <si>
    <t>11.03.2021 18:44:15</t>
  </si>
  <si>
    <t>11.03.2021 18:44:16</t>
  </si>
  <si>
    <t>11.03.2021 18:44:18</t>
  </si>
  <si>
    <t>11.03.2021 18:44:19</t>
  </si>
  <si>
    <t>11.03.2021 18:44:21</t>
  </si>
  <si>
    <t>11.03.2021 18:44:37</t>
  </si>
  <si>
    <t>11.03.2021 18:44:39</t>
  </si>
  <si>
    <t>11.03.2021 18:44:40</t>
  </si>
  <si>
    <t>11.03.2021 18:44:42</t>
  </si>
  <si>
    <t>11.03.2021 18:44:43</t>
  </si>
  <si>
    <t>11.03.2021 18:44:45</t>
  </si>
  <si>
    <t>11.03.2021 18:44:46</t>
  </si>
  <si>
    <t>11.03.2021 18:44:48</t>
  </si>
  <si>
    <t>11.03.2021 18:44:49</t>
  </si>
  <si>
    <t>11.03.2021 18:45:07</t>
  </si>
  <si>
    <t>11.03.2021 18:45:09</t>
  </si>
  <si>
    <t>11.03.2021 18:45:10</t>
  </si>
  <si>
    <t>11.03.2021 18:45:12</t>
  </si>
  <si>
    <t>11.03.2021 18:45:13</t>
  </si>
  <si>
    <t>11.03.2021 18:45:15</t>
  </si>
  <si>
    <t>11.03.2021 18:45:16</t>
  </si>
  <si>
    <t>11.03.2021 18:45:19</t>
  </si>
  <si>
    <t>11.03.2021 18:45:21</t>
  </si>
  <si>
    <t>11.03.2021 18:45:22</t>
  </si>
  <si>
    <t>11.03.2021 18:45:24</t>
  </si>
  <si>
    <t>11.03.2021 18:45:25</t>
  </si>
  <si>
    <t>11.03.2021 18:47:15</t>
  </si>
  <si>
    <t>11.03.2021 18:47:16</t>
  </si>
  <si>
    <t>11.03.2021 18:47:18</t>
  </si>
  <si>
    <t>11.03.2021 18:47:19</t>
  </si>
  <si>
    <t>11.03.2021 18:47:21</t>
  </si>
  <si>
    <t>11.03.2021 18:47:25</t>
  </si>
  <si>
    <t>11.03.2021 18:47:27</t>
  </si>
  <si>
    <t>11.03.2021 18:47:28</t>
  </si>
  <si>
    <t>11.03.2021 18:47:30</t>
  </si>
  <si>
    <t>11.03.2021 18:47:31</t>
  </si>
  <si>
    <t>11.03.2021 18:47:33</t>
  </si>
  <si>
    <t>11.03.2021 18:47:37</t>
  </si>
  <si>
    <t>11.03.2021 18:49:07</t>
  </si>
  <si>
    <t>11.03.2021 18:49:09</t>
  </si>
  <si>
    <t>11.03.2021 18:49:10</t>
  </si>
  <si>
    <t>11.03.2021 18:49:12</t>
  </si>
  <si>
    <t>11.03.2021 18:49:13</t>
  </si>
  <si>
    <t>11.03.2021 18:49:15</t>
  </si>
  <si>
    <t>11.03.2021 18:49:18</t>
  </si>
  <si>
    <t>11.03.2021 18:49:21</t>
  </si>
  <si>
    <t>11.03.2021 18:49:22</t>
  </si>
  <si>
    <t>11.03.2021 18:49:24</t>
  </si>
  <si>
    <t>11.03.2021 18:49:25</t>
  </si>
  <si>
    <t>11.03.2021 18:49:27</t>
  </si>
  <si>
    <t>11.03.2021 18:49:45</t>
  </si>
  <si>
    <t>11.03.2021 18:49:48</t>
  </si>
  <si>
    <t>11.03.2021 18:49:49</t>
  </si>
  <si>
    <t>11.03.2021 18:49:51</t>
  </si>
  <si>
    <t>11.03.2021 18:49:52</t>
  </si>
  <si>
    <t>11.03.2021 18:49:54</t>
  </si>
  <si>
    <t>11.03.2021 18:49:55</t>
  </si>
  <si>
    <t>11.03.2021 18:49:57</t>
  </si>
  <si>
    <t>11.03.2021 18:49:58</t>
  </si>
  <si>
    <t>11.03.2021 18:50:00</t>
  </si>
  <si>
    <t>11.03.2021 18:50:01</t>
  </si>
  <si>
    <t>11.03.2021 18:50:03</t>
  </si>
  <si>
    <t>11.03.2021 18:50:04</t>
  </si>
  <si>
    <t>11.03.2021 18:50:06</t>
  </si>
  <si>
    <t>11.03.2021 18:50:18</t>
  </si>
  <si>
    <t>11.03.2021 18:50:19</t>
  </si>
  <si>
    <t>11.03.2021 18:50:21</t>
  </si>
  <si>
    <t>11.03.2021 18:50:22</t>
  </si>
  <si>
    <t>11.03.2021 18:50:24</t>
  </si>
  <si>
    <t>11.03.2021 18:50:25</t>
  </si>
  <si>
    <t>11.03.2021 18:50:30</t>
  </si>
  <si>
    <t>11.03.2021 18:50:31</t>
  </si>
  <si>
    <t>11.03.2021 18:50:33</t>
  </si>
  <si>
    <t>11.03.2021 18:50:35</t>
  </si>
  <si>
    <t>11.03.2021 18:50:36</t>
  </si>
  <si>
    <t>11.03.2021 18:50:38</t>
  </si>
  <si>
    <t>11.03.2021 18:50:39</t>
  </si>
  <si>
    <t>11.03.2021 18:50:41</t>
  </si>
  <si>
    <t>11.03.2021 18:50:42</t>
  </si>
  <si>
    <t>11.03.2021 18:51:36</t>
  </si>
  <si>
    <t>11.03.2021 18:51:37</t>
  </si>
  <si>
    <t>11.03.2021 18:51:39</t>
  </si>
  <si>
    <t>11.03.2021 18:51:40</t>
  </si>
  <si>
    <t>11.03.2021 18:51:42</t>
  </si>
  <si>
    <t>11.03.2021 18:51:43</t>
  </si>
  <si>
    <t>11.03.2021 18:51:45</t>
  </si>
  <si>
    <t>11.03.2021 18:51:48</t>
  </si>
  <si>
    <t>11.03.2021 18:52:18</t>
  </si>
  <si>
    <t>11.03.2021 18:52:24</t>
  </si>
  <si>
    <t>11.03.2021 18:52:25</t>
  </si>
  <si>
    <t>11.03.2021 18:52:27</t>
  </si>
  <si>
    <t>11.03.2021 18:52:28</t>
  </si>
  <si>
    <t>11.03.2021 18:52:30</t>
  </si>
  <si>
    <t>11.03.2021 18:52:31</t>
  </si>
  <si>
    <t>11.03.2021 18:52:36</t>
  </si>
  <si>
    <t>11.03.2021 18:52:37</t>
  </si>
  <si>
    <t>11.03.2021 18:52:39</t>
  </si>
  <si>
    <t>11.03.2021 18:52:40</t>
  </si>
  <si>
    <t>11.03.2021 18:52:42</t>
  </si>
  <si>
    <t>11.03.2021 18:52:43</t>
  </si>
  <si>
    <t>11.03.2021 18:52:45</t>
  </si>
  <si>
    <t>11.03.2021 18:53:48</t>
  </si>
  <si>
    <t>11.03.2021 18:53:49</t>
  </si>
  <si>
    <t>11.03.2021 18:53:51</t>
  </si>
  <si>
    <t>11.03.2021 18:53:52</t>
  </si>
  <si>
    <t>11.03.2021 18:53:54</t>
  </si>
  <si>
    <t>11.03.2021 18:53:56</t>
  </si>
  <si>
    <t>11.03.2021 18:54:48</t>
  </si>
  <si>
    <t>11.03.2021 18:54:49</t>
  </si>
  <si>
    <t>11.03.2021 18:54:51</t>
  </si>
  <si>
    <t>11.03.2021 18:54:52</t>
  </si>
  <si>
    <t>11.03.2021 18:54:54</t>
  </si>
  <si>
    <t>11.03.2021 18:54:56</t>
  </si>
  <si>
    <t>11.03.2021 18:54:57</t>
  </si>
  <si>
    <t>11.03.2021 18:54:59</t>
  </si>
  <si>
    <t>11.03.2021 18:55:00</t>
  </si>
  <si>
    <t>11.03.2021 18:55:02</t>
  </si>
  <si>
    <t>11.03.2021 18:55:06</t>
  </si>
  <si>
    <t>11.03.2021 18:55:08</t>
  </si>
  <si>
    <t>11.03.2021 18:55:09</t>
  </si>
  <si>
    <t>11.03.2021 18:55:11</t>
  </si>
  <si>
    <t>11.03.2021 18:55:12</t>
  </si>
  <si>
    <t>11.03.2021 18:55:15</t>
  </si>
  <si>
    <t>11.03.2021 18:55:18</t>
  </si>
  <si>
    <t>11.03.2021 18:55:21</t>
  </si>
  <si>
    <t>11.03.2021 18:55:35</t>
  </si>
  <si>
    <t>11.03.2021 18:55:38</t>
  </si>
  <si>
    <t>11.03.2021 18:55:39</t>
  </si>
  <si>
    <t>11.03.2021 18:55:41</t>
  </si>
  <si>
    <t>11.03.2021 18:55:44</t>
  </si>
  <si>
    <t>11.03.2021 18:55:45</t>
  </si>
  <si>
    <t>11.03.2021 18:55:47</t>
  </si>
  <si>
    <t>11.03.2021 18:55:48</t>
  </si>
  <si>
    <t>11.03.2021 18:55:50</t>
  </si>
  <si>
    <t>11.03.2021 18:55:51</t>
  </si>
  <si>
    <t>11.03.2021 18:55:53</t>
  </si>
  <si>
    <t>11.03.2021 18:55:54</t>
  </si>
  <si>
    <t>11.03.2021 18:56:24</t>
  </si>
  <si>
    <t>11.03.2021 18:56:25</t>
  </si>
  <si>
    <t>11.03.2021 18:56:27</t>
  </si>
  <si>
    <t>11.03.2021 18:56:28</t>
  </si>
  <si>
    <t>11.03.2021 18:56:30</t>
  </si>
  <si>
    <t>11.03.2021 18:56:36</t>
  </si>
  <si>
    <t>11.03.2021 18:56:39</t>
  </si>
  <si>
    <t>11.03.2021 18:56:40</t>
  </si>
  <si>
    <t>11.03.2021 18:56:42</t>
  </si>
  <si>
    <t>11.03.2021 18:56:43</t>
  </si>
  <si>
    <t>11.03.2021 18:56:45</t>
  </si>
  <si>
    <t>11.03.2021 18:56:46</t>
  </si>
  <si>
    <t>11.03.2021 18:56:48</t>
  </si>
  <si>
    <t>11.03.2021 18:56:49</t>
  </si>
  <si>
    <t>11.03.2021 18:57:01</t>
  </si>
  <si>
    <t>11.03.2021 18:57:03</t>
  </si>
  <si>
    <t>11.03.2021 18:57:04</t>
  </si>
  <si>
    <t>11.03.2021 18:57:06</t>
  </si>
  <si>
    <t>11.03.2021 18:57:07</t>
  </si>
  <si>
    <t>11.03.2021 18:57:09</t>
  </si>
  <si>
    <t>11.03.2021 18:57:10</t>
  </si>
  <si>
    <t>11.03.2021 18:58:12</t>
  </si>
  <si>
    <t>11.03.2021 18:58:13</t>
  </si>
  <si>
    <t>11.03.2021 18:58:15</t>
  </si>
  <si>
    <t>11.03.2021 18:58:16</t>
  </si>
  <si>
    <t>11.03.2021 18:58:18</t>
  </si>
  <si>
    <t>11.03.2021 18:58:28</t>
  </si>
  <si>
    <t>11.03.2021 18:58:30</t>
  </si>
  <si>
    <t>11.03.2021 18:58:31</t>
  </si>
  <si>
    <t>11.03.2021 18:58:33</t>
  </si>
  <si>
    <t>11.03.2021 18:58:34</t>
  </si>
  <si>
    <t>11.03.2021 18:58:36</t>
  </si>
  <si>
    <t>11.03.2021 18:58:37</t>
  </si>
  <si>
    <t>11.03.2021 18:58:39</t>
  </si>
  <si>
    <t>11.03.2021 18:59:18</t>
  </si>
  <si>
    <t>11.03.2021 18:59:22</t>
  </si>
  <si>
    <t>11.03.2021 18:59:24</t>
  </si>
  <si>
    <t>11.03.2021 18:59:25</t>
  </si>
  <si>
    <t>11.03.2021 18:59:27</t>
  </si>
  <si>
    <t>11.03.2021 18:59:30</t>
  </si>
  <si>
    <t>11.03.2021 18:59:31</t>
  </si>
  <si>
    <t>11.03.2021 18:59:33</t>
  </si>
  <si>
    <t>11.03.2021 18:59:34</t>
  </si>
  <si>
    <t>11.03.2021 18:59:36</t>
  </si>
  <si>
    <t>11.03.2021 18:59:37</t>
  </si>
  <si>
    <t>11.03.2021 19:00:03</t>
  </si>
  <si>
    <t>11.03.2021 19:00:04</t>
  </si>
  <si>
    <t>11.03.2021 19:00:06</t>
  </si>
  <si>
    <t>11.03.2021 19:00:07</t>
  </si>
  <si>
    <t>11.03.2021 19:00:09</t>
  </si>
  <si>
    <t>11.03.2021 19:00:10</t>
  </si>
  <si>
    <t>11.03.2021 19:00:12</t>
  </si>
  <si>
    <t>11.03.2021 19:00:15</t>
  </si>
  <si>
    <t>11.03.2021 19:00:16</t>
  </si>
  <si>
    <t>11.03.2021 19:00:18</t>
  </si>
  <si>
    <t>11.03.2021 19:00:19</t>
  </si>
  <si>
    <t>11.03.2021 19:00:24</t>
  </si>
  <si>
    <t>11.03.2021 19:00:25</t>
  </si>
  <si>
    <t>11.03.2021 19:00:27</t>
  </si>
  <si>
    <t>11.03.2021 19:00:28</t>
  </si>
  <si>
    <t>11.03.2021 19:00:30</t>
  </si>
  <si>
    <t>11.03.2021 19:00:33</t>
  </si>
  <si>
    <t>11.03.2021 19:00:34</t>
  </si>
  <si>
    <t>11.03.2021 19:00:37</t>
  </si>
  <si>
    <t>11.03.2021 19:00:40</t>
  </si>
  <si>
    <t>11.03.2021 19:05:00</t>
  </si>
  <si>
    <t>11.03.2021 19:05:06</t>
  </si>
  <si>
    <t>11.03.2021 19:05:07</t>
  </si>
  <si>
    <t>11.03.2021 19:05:09</t>
  </si>
  <si>
    <t>11.03.2021 19:05:10</t>
  </si>
  <si>
    <t>11.03.2021 19:05:12</t>
  </si>
  <si>
    <t>11.03.2021 19:05:13</t>
  </si>
  <si>
    <t>11.03.2021 19:06:45</t>
  </si>
  <si>
    <t>11.03.2021 19:06:46</t>
  </si>
  <si>
    <t>11.03.2021 19:06:48</t>
  </si>
  <si>
    <t>11.03.2021 19:06:56</t>
  </si>
  <si>
    <t>11.03.2021 19:06:57</t>
  </si>
  <si>
    <t>11.03.2021 19:06:59</t>
  </si>
  <si>
    <t>11.03.2021 19:07:00</t>
  </si>
  <si>
    <t>11.03.2021 19:07:02</t>
  </si>
  <si>
    <t>11.03.2021 19:07:03</t>
  </si>
  <si>
    <t>11.03.2021 19:07:05</t>
  </si>
  <si>
    <t>11.03.2021 19:07:06</t>
  </si>
  <si>
    <t>11.03.2021 19:07:08</t>
  </si>
  <si>
    <t>11.03.2021 19:07:17</t>
  </si>
  <si>
    <t>11.03.2021 19:07:18</t>
  </si>
  <si>
    <t>11.03.2021 19:07:20</t>
  </si>
  <si>
    <t>11.03.2021 19:07:21</t>
  </si>
  <si>
    <t>11.03.2021 19:07:23</t>
  </si>
  <si>
    <t>11.03.2021 19:07:24</t>
  </si>
  <si>
    <t>11.03.2021 19:07:26</t>
  </si>
  <si>
    <t>11.03.2021 19:07:29</t>
  </si>
  <si>
    <t>11.03.2021 19:07:30</t>
  </si>
  <si>
    <t>11.03.2021 19:07:32</t>
  </si>
  <si>
    <t>11.03.2021 19:07:33</t>
  </si>
  <si>
    <t>11.03.2021 19:07:35</t>
  </si>
  <si>
    <t>11.03.2021 19:07:36</t>
  </si>
  <si>
    <t>11.03.2021 19:07:38</t>
  </si>
  <si>
    <t>11.03.2021 19:07:42</t>
  </si>
  <si>
    <t>11.03.2021 19:07:47</t>
  </si>
  <si>
    <t>11.03.2021 19:07:48</t>
  </si>
  <si>
    <t>11.03.2021 19:07:50</t>
  </si>
  <si>
    <t>11.03.2021 19:07:53</t>
  </si>
  <si>
    <t>11.03.2021 19:07:54</t>
  </si>
  <si>
    <t>11.03.2021 19:07:56</t>
  </si>
  <si>
    <t>11.03.2021 19:10:21</t>
  </si>
  <si>
    <t>11.03.2021 19:10:22</t>
  </si>
  <si>
    <t>11.03.2021 19:10:24</t>
  </si>
  <si>
    <t>11.03.2021 19:10:25</t>
  </si>
  <si>
    <t>11.03.2021 19:10:27</t>
  </si>
  <si>
    <t>11.03.2021 19:10:30</t>
  </si>
  <si>
    <t>11.03.2021 19:10:31</t>
  </si>
  <si>
    <t>11.03.2021 19:10:36</t>
  </si>
  <si>
    <t>11.03.2021 19:10:37</t>
  </si>
  <si>
    <t>11.03.2021 19:10:52</t>
  </si>
  <si>
    <t>11.03.2021 19:10:55</t>
  </si>
  <si>
    <t>11.03.2021 19:10:57</t>
  </si>
  <si>
    <t>11.03.2021 19:10:58</t>
  </si>
  <si>
    <t>11.03.2021 19:11:00</t>
  </si>
  <si>
    <t>11.03.2021 19:11:01</t>
  </si>
  <si>
    <t>11.03.2021 19:11:03</t>
  </si>
  <si>
    <t>11.03.2021 19:12:51</t>
  </si>
  <si>
    <t>11.03.2021 19:12:53</t>
  </si>
  <si>
    <t>11.03.2021 19:12:54</t>
  </si>
  <si>
    <t>11.03.2021 19:12:56</t>
  </si>
  <si>
    <t>11.03.2021 19:12:57</t>
  </si>
  <si>
    <t>11.03.2021 19:12:59</t>
  </si>
  <si>
    <t>11.03.2021 19:13:00</t>
  </si>
  <si>
    <t>11.03.2021 19:13:02</t>
  </si>
  <si>
    <t>11.03.2021 19:13:03</t>
  </si>
  <si>
    <t>11.03.2021 19:13:36</t>
  </si>
  <si>
    <t>11.03.2021 19:15:06</t>
  </si>
  <si>
    <t>11.03.2021 19:15:07</t>
  </si>
  <si>
    <t>11.03.2021 19:15:09</t>
  </si>
  <si>
    <t>11.03.2021 19:15:10</t>
  </si>
  <si>
    <t>11.03.2021 19:15:12</t>
  </si>
  <si>
    <t>11.03.2021 19:16:19</t>
  </si>
  <si>
    <t>11.03.2021 19:16:21</t>
  </si>
  <si>
    <t>11.03.2021 19:16:22</t>
  </si>
  <si>
    <t>11.03.2021 19:16:24</t>
  </si>
  <si>
    <t>11.03.2021 19:16:25</t>
  </si>
  <si>
    <t>11.03.2021 19:16:27</t>
  </si>
  <si>
    <t>11.03.2021 19:16:28</t>
  </si>
  <si>
    <t>11.03.2021 19:16:57</t>
  </si>
  <si>
    <t>11.03.2021 19:16:59</t>
  </si>
  <si>
    <t>11.03.2021 19:17:00</t>
  </si>
  <si>
    <t>11.03.2021 19:17:01</t>
  </si>
  <si>
    <t>11.03.2021 19:17:03</t>
  </si>
  <si>
    <t>11.03.2021 19:17:04</t>
  </si>
  <si>
    <t>11.03.2021 19:17:06</t>
  </si>
  <si>
    <t>11.03.2021 19:17:48</t>
  </si>
  <si>
    <t>11.03.2021 19:17:51</t>
  </si>
  <si>
    <t>11.03.2021 19:17:54</t>
  </si>
  <si>
    <t>11.03.2021 19:17:56</t>
  </si>
  <si>
    <t>11.03.2021 19:17:57</t>
  </si>
  <si>
    <t>11.03.2021 19:17:59</t>
  </si>
  <si>
    <t>11.03.2021 19:18:43</t>
  </si>
  <si>
    <t>11.03.2021 19:18:44</t>
  </si>
  <si>
    <t>11.03.2021 19:18:46</t>
  </si>
  <si>
    <t>11.03.2021 19:18:47</t>
  </si>
  <si>
    <t>11.03.2021 19:18:49</t>
  </si>
  <si>
    <t>11.03.2021 19:18:50</t>
  </si>
  <si>
    <t>11.03.2021 19:18:52</t>
  </si>
  <si>
    <t>11.03.2021 19:20:37</t>
  </si>
  <si>
    <t>11.03.2021 19:20:39</t>
  </si>
  <si>
    <t>11.03.2021 19:20:40</t>
  </si>
  <si>
    <t>11.03.2021 19:20:43</t>
  </si>
  <si>
    <t>11.03.2021 19:20:45</t>
  </si>
  <si>
    <t>11.03.2021 19:20:46</t>
  </si>
  <si>
    <t>11.03.2021 19:20:48</t>
  </si>
  <si>
    <t>11.03.2021 19:21:28</t>
  </si>
  <si>
    <t>11.03.2021 19:21:30</t>
  </si>
  <si>
    <t>11.03.2021 19:21:31</t>
  </si>
  <si>
    <t>11.03.2021 19:21:46</t>
  </si>
  <si>
    <t>11.03.2021 19:21:48</t>
  </si>
  <si>
    <t>11.03.2021 19:21:49</t>
  </si>
  <si>
    <t>11.03.2021 19:21:51</t>
  </si>
  <si>
    <t>11.03.2021 19:21:52</t>
  </si>
  <si>
    <t>11.03.2021 19:21:54</t>
  </si>
  <si>
    <t>11.03.2021 19:21:55</t>
  </si>
  <si>
    <t>11.03.2021 19:21:57</t>
  </si>
  <si>
    <t>11.03.2021 19:22:27</t>
  </si>
  <si>
    <t>11.03.2021 19:22:29</t>
  </si>
  <si>
    <t>11.03.2021 19:22:32</t>
  </si>
  <si>
    <t>11.03.2021 19:22:33</t>
  </si>
  <si>
    <t>11.03.2021 19:22:35</t>
  </si>
  <si>
    <t>11.03.2021 19:22:36</t>
  </si>
  <si>
    <t>11.03.2021 19:22:38</t>
  </si>
  <si>
    <t>11.03.2021 19:23:10</t>
  </si>
  <si>
    <t>11.03.2021 19:23:13</t>
  </si>
  <si>
    <t>11.03.2021 19:23:15</t>
  </si>
  <si>
    <t>11.03.2021 19:23:16</t>
  </si>
  <si>
    <t>11.03.2021 19:23:18</t>
  </si>
  <si>
    <t>11.03.2021 19:23:30</t>
  </si>
  <si>
    <t>11.03.2021 19:23:31</t>
  </si>
  <si>
    <t>11.03.2021 19:23:33</t>
  </si>
  <si>
    <t>11.03.2021 19:23:34</t>
  </si>
  <si>
    <t>11.03.2021 19:23:36</t>
  </si>
  <si>
    <t>11.03.2021 19:23:37</t>
  </si>
  <si>
    <t>11.03.2021 19:23:39</t>
  </si>
  <si>
    <t>11.03.2021 19:24:13</t>
  </si>
  <si>
    <t>11.03.2021 19:24:16</t>
  </si>
  <si>
    <t>11.03.2021 19:24:18</t>
  </si>
  <si>
    <t>11.03.2021 19:24:22</t>
  </si>
  <si>
    <t>11.03.2021 19:24:24</t>
  </si>
  <si>
    <t>11.03.2021 19:24:25</t>
  </si>
  <si>
    <t>11.03.2021 19:24:27</t>
  </si>
  <si>
    <t>11.03.2021 19:24:28</t>
  </si>
  <si>
    <t>11.03.2021 19:24:30</t>
  </si>
  <si>
    <t>11.03.2021 19:24:33</t>
  </si>
  <si>
    <t>11.03.2021 19:24:36</t>
  </si>
  <si>
    <t>11.03.2021 19:24:37</t>
  </si>
  <si>
    <t>11.03.2021 19:26:54</t>
  </si>
  <si>
    <t>11.03.2021 19:26:56</t>
  </si>
  <si>
    <t>11.03.2021 19:26:57</t>
  </si>
  <si>
    <t>11.03.2021 19:26:59</t>
  </si>
  <si>
    <t>11.03.2021 19:28:39</t>
  </si>
  <si>
    <t>11.03.2021 19:28:40</t>
  </si>
  <si>
    <t>11.03.2021 19:28:42</t>
  </si>
  <si>
    <t>11.03.2021 19:28:43</t>
  </si>
  <si>
    <t>11.03.2021 19:28:45</t>
  </si>
  <si>
    <t>11.03.2021 19:28:54</t>
  </si>
  <si>
    <t>11.03.2021 19:29:27</t>
  </si>
  <si>
    <t>11.03.2021 19:29:28</t>
  </si>
  <si>
    <t>11.03.2021 19:29:30</t>
  </si>
  <si>
    <t>11.03.2021 19:29:31</t>
  </si>
  <si>
    <t>11.03.2021 19:29:33</t>
  </si>
  <si>
    <t>11.03.2021 19:29:51</t>
  </si>
  <si>
    <t>11.03.2021 19:29:54</t>
  </si>
  <si>
    <t>11.03.2021 19:29:55</t>
  </si>
  <si>
    <t>11.03.2021 19:30:01</t>
  </si>
  <si>
    <t>11.03.2021 19:30:06</t>
  </si>
  <si>
    <t>11.03.2021 19:30:07</t>
  </si>
  <si>
    <t>11.03.2021 19:30:09</t>
  </si>
  <si>
    <t>11.03.2021 19:30:11</t>
  </si>
  <si>
    <t>11.03.2021 19:30:12</t>
  </si>
  <si>
    <t>11.03.2021 19:30:33</t>
  </si>
  <si>
    <t>11.03.2021 19:30:35</t>
  </si>
  <si>
    <t>11.03.2021 19:30:36</t>
  </si>
  <si>
    <t>11.03.2021 19:30:39</t>
  </si>
  <si>
    <t>11.03.2021 19:30:41</t>
  </si>
  <si>
    <t>11.03.2021 19:30:42</t>
  </si>
  <si>
    <t>11.03.2021 19:30:44</t>
  </si>
  <si>
    <t>11.03.2021 19:30:45</t>
  </si>
  <si>
    <t>11.03.2021 19:30:47</t>
  </si>
  <si>
    <t>11.03.2021 19:31:25</t>
  </si>
  <si>
    <t>11.03.2021 19:31:27</t>
  </si>
  <si>
    <t>11.03.2021 19:31:28</t>
  </si>
  <si>
    <t>11.03.2021 19:31:30</t>
  </si>
  <si>
    <t>11.03.2021 19:31:31</t>
  </si>
  <si>
    <t>11.03.2021 19:31:33</t>
  </si>
  <si>
    <t>11.03.2021 19:31:34</t>
  </si>
  <si>
    <t>11.03.2021 19:31:36</t>
  </si>
  <si>
    <t>11.03.2021 19:31:40</t>
  </si>
  <si>
    <t>11.03.2021 19:32:51</t>
  </si>
  <si>
    <t>11.03.2021 19:32:53</t>
  </si>
  <si>
    <t>11.03.2021 19:32:54</t>
  </si>
  <si>
    <t>11.03.2021 19:32:56</t>
  </si>
  <si>
    <t>11.03.2021 19:32:57</t>
  </si>
  <si>
    <t>11.03.2021 19:32:59</t>
  </si>
  <si>
    <t>11.03.2021 19:33:00</t>
  </si>
  <si>
    <t>11.03.2021 19:33:05</t>
  </si>
  <si>
    <t>11.03.2021 19:33:41</t>
  </si>
  <si>
    <t>11.03.2021 19:33:42</t>
  </si>
  <si>
    <t>11.03.2021 19:33:44</t>
  </si>
  <si>
    <t>11.03.2021 19:33:45</t>
  </si>
  <si>
    <t>11.03.2021 19:33:48</t>
  </si>
  <si>
    <t>11.03.2021 19:33:50</t>
  </si>
  <si>
    <t>11.03.2021 19:33:51</t>
  </si>
  <si>
    <t>11.03.2021 19:33:53</t>
  </si>
  <si>
    <t>11.03.2021 19:33:54</t>
  </si>
  <si>
    <t>11.03.2021 19:33:56</t>
  </si>
  <si>
    <t>11.03.2021 19:34:03</t>
  </si>
  <si>
    <t>11.03.2021 19:34:05</t>
  </si>
  <si>
    <t>11.03.2021 19:34:06</t>
  </si>
  <si>
    <t>11.03.2021 19:34:08</t>
  </si>
  <si>
    <t>11.03.2021 19:34:09</t>
  </si>
  <si>
    <t>11.03.2021 19:34:11</t>
  </si>
  <si>
    <t>11.03.2021 19:34:12</t>
  </si>
  <si>
    <t>11.03.2021 19:34:14</t>
  </si>
  <si>
    <t>11.03.2021 19:34:46</t>
  </si>
  <si>
    <t>11.03.2021 19:34:47</t>
  </si>
  <si>
    <t>11.03.2021 19:34:49</t>
  </si>
  <si>
    <t>11.03.2021 19:34:50</t>
  </si>
  <si>
    <t>11.03.2021 19:34:55</t>
  </si>
  <si>
    <t>11.03.2021 19:34:56</t>
  </si>
  <si>
    <t>11.03.2021 19:35:11</t>
  </si>
  <si>
    <t>11.03.2021 19:35:22</t>
  </si>
  <si>
    <t>11.03.2021 19:35:25</t>
  </si>
  <si>
    <t>11.03.2021 19:35:26</t>
  </si>
  <si>
    <t>11.03.2021 19:35:28</t>
  </si>
  <si>
    <t>11.03.2021 19:35:29</t>
  </si>
  <si>
    <t>11.03.2021 19:35:42</t>
  </si>
  <si>
    <t>11.03.2021 19:35:43</t>
  </si>
  <si>
    <t>11.03.2021 19:35:48</t>
  </si>
  <si>
    <t>11.03.2021 19:35:49</t>
  </si>
  <si>
    <t>11.03.2021 19:38:34</t>
  </si>
  <si>
    <t>11.03.2021 19:38:37</t>
  </si>
  <si>
    <t>11.03.2021 19:38:39</t>
  </si>
  <si>
    <t>11.03.2021 19:38:40</t>
  </si>
  <si>
    <t>11.03.2021 19:38:42</t>
  </si>
  <si>
    <t>11.03.2021 19:38:43</t>
  </si>
  <si>
    <t>11.03.2021 19:38:46</t>
  </si>
  <si>
    <t>11.03.2021 19:38:48</t>
  </si>
  <si>
    <t>11.03.2021 19:39:45</t>
  </si>
  <si>
    <t>11.03.2021 19:39:46</t>
  </si>
  <si>
    <t>11.03.2021 19:39:48</t>
  </si>
  <si>
    <t>11.03.2021 19:39:49</t>
  </si>
  <si>
    <t>11.03.2021 19:39:53</t>
  </si>
  <si>
    <t>11.03.2021 19:41:03</t>
  </si>
  <si>
    <t>11.03.2021 19:42:31</t>
  </si>
  <si>
    <t>11.03.2021 19:42:33</t>
  </si>
  <si>
    <t>11.03.2021 19:42:34</t>
  </si>
  <si>
    <t>11.03.2021 19:42:36</t>
  </si>
  <si>
    <t>11.03.2021 19:42:37</t>
  </si>
  <si>
    <t>11.03.2021 19:42:39</t>
  </si>
  <si>
    <t>11.03.2021 19:42:40</t>
  </si>
  <si>
    <t>11.03.2021 19:42:42</t>
  </si>
  <si>
    <t>11.03.2021 19:42:43</t>
  </si>
  <si>
    <t>11.03.2021 19:42:54</t>
  </si>
  <si>
    <t>11.03.2021 19:42:55</t>
  </si>
  <si>
    <t>11.03.2021 19:42:57</t>
  </si>
  <si>
    <t>11.03.2021 19:42:58</t>
  </si>
  <si>
    <t>11.03.2021 19:43:01</t>
  </si>
  <si>
    <t>11.03.2021 19:43:03</t>
  </si>
  <si>
    <t>11.03.2021 19:46:19</t>
  </si>
  <si>
    <t>11.03.2021 19:46:22</t>
  </si>
  <si>
    <t>11.03.2021 19:46:27</t>
  </si>
  <si>
    <t>11.03.2021 19:46:28</t>
  </si>
  <si>
    <t>11.03.2021 19:47:33</t>
  </si>
  <si>
    <t>11.03.2021 19:47:34</t>
  </si>
  <si>
    <t>11.03.2021 19:48:51</t>
  </si>
  <si>
    <t>11.03.2021 19:48:53</t>
  </si>
  <si>
    <t>11.03.2021 19:48:54</t>
  </si>
  <si>
    <t>11.03.2021 19:48:56</t>
  </si>
  <si>
    <t>11.03.2021 19:49:04</t>
  </si>
  <si>
    <t>11.03.2021 19:49:07</t>
  </si>
  <si>
    <t>11.03.2021 19:49:25</t>
  </si>
  <si>
    <t>11.03.2021 19:50:48</t>
  </si>
  <si>
    <t>11.03.2021 19:50:50</t>
  </si>
  <si>
    <t>11.03.2021 19:50:51</t>
  </si>
  <si>
    <t>11.03.2021 19:50:53</t>
  </si>
  <si>
    <t>11.03.2021 19:50:54</t>
  </si>
  <si>
    <t>11.03.2021 19:51:24</t>
  </si>
  <si>
    <t>11.03.2021 19:51:25</t>
  </si>
  <si>
    <t>11.03.2021 19:51:27</t>
  </si>
  <si>
    <t>11.03.2021 19:51:28</t>
  </si>
  <si>
    <t>11.03.2021 19:51:30</t>
  </si>
  <si>
    <t>11.03.2021 19:51:31</t>
  </si>
  <si>
    <t>11.03.2021 19:51:33</t>
  </si>
  <si>
    <t>11.03.2021 19:53:47</t>
  </si>
  <si>
    <t>11.03.2021 19:55:09</t>
  </si>
  <si>
    <t>11.03.2021 19:55:10</t>
  </si>
  <si>
    <t>11.03.2021 19:55:12</t>
  </si>
  <si>
    <t>11.03.2021 19:55:13</t>
  </si>
  <si>
    <t>11.03.2021 19:55:15</t>
  </si>
  <si>
    <t>11.03.2021 19:55:16</t>
  </si>
  <si>
    <t>11.03.2021 19:55:18</t>
  </si>
  <si>
    <t>11.03.2021 19:56:33</t>
  </si>
  <si>
    <t>11.03.2021 19:56:34</t>
  </si>
  <si>
    <t>11.03.2021 19:56:36</t>
  </si>
  <si>
    <t>11.03.2021 19:56:37</t>
  </si>
  <si>
    <t>11.03.2021 19:57:45</t>
  </si>
  <si>
    <t>11.03.2021 19:57:48</t>
  </si>
  <si>
    <t>11.03.2021 19:57:49</t>
  </si>
  <si>
    <t>11.03.2021 19:57:51</t>
  </si>
  <si>
    <t>11.03.2021 19:58:13</t>
  </si>
  <si>
    <t>11.03.2021 19:58:15</t>
  </si>
  <si>
    <t>11.03.2021 19:58:16</t>
  </si>
  <si>
    <t>11.03.2021 19:58:18</t>
  </si>
  <si>
    <t>11.03.2021 19:58:19</t>
  </si>
  <si>
    <t>11.03.2021 19:58:21</t>
  </si>
  <si>
    <t>11.03.2021 19:59:07</t>
  </si>
  <si>
    <t>11.03.2021 19:59:10</t>
  </si>
  <si>
    <t>11.03.2021 19:59:12</t>
  </si>
  <si>
    <t>11.03.2021 19:59:13</t>
  </si>
  <si>
    <t>11.03.2021 20:02:54</t>
  </si>
  <si>
    <t>11.03.2021 20:02:59</t>
  </si>
  <si>
    <t>11.03.2021 20:03:08</t>
  </si>
  <si>
    <t>11.03.2021 20:03:11</t>
  </si>
  <si>
    <t>11.03.2021 20:03:20</t>
  </si>
  <si>
    <t>11.03.2021 20:03:23</t>
  </si>
  <si>
    <t>11.03.2021 20:03:48</t>
  </si>
  <si>
    <t>11.03.2021 20:03:52</t>
  </si>
  <si>
    <t>11.03.2021 20:03:56</t>
  </si>
  <si>
    <t>11.03.2021 20:04:31</t>
  </si>
  <si>
    <t>11.03.2021 20:04:33</t>
  </si>
  <si>
    <t>11.03.2021 20:04:49</t>
  </si>
  <si>
    <t>11.03.2021 20:04:53</t>
  </si>
  <si>
    <t>11.03.2021 20:04:54</t>
  </si>
  <si>
    <t>11.03.2021 20:05:31</t>
  </si>
  <si>
    <t>11.03.2021 20:05:33</t>
  </si>
  <si>
    <t>11.03.2021 20:05:34</t>
  </si>
  <si>
    <t>11.03.2021 20:05:59</t>
  </si>
  <si>
    <t>11.03.2021 20:06:00</t>
  </si>
  <si>
    <t>11.03.2021 20:06:02</t>
  </si>
  <si>
    <t>11.03.2021 20:06:26</t>
  </si>
  <si>
    <t>11.03.2021 20:06:27</t>
  </si>
  <si>
    <t>11.03.2021 20:06:32</t>
  </si>
  <si>
    <t>11.03.2021 20:06:33</t>
  </si>
  <si>
    <t>11.03.2021 20:06:36</t>
  </si>
  <si>
    <t>11.03.2021 20:06:38</t>
  </si>
  <si>
    <t>11.03.2021 20:06:39</t>
  </si>
  <si>
    <t>11.03.2021 20:06:45</t>
  </si>
  <si>
    <t>11.03.2021 20:11:18</t>
  </si>
  <si>
    <t>11.03.2021 20:11:19</t>
  </si>
  <si>
    <t>11.03.2021 20:11:21</t>
  </si>
  <si>
    <t>11.03.2021 20:11:39</t>
  </si>
  <si>
    <t>11.03.2021 20:12:59</t>
  </si>
  <si>
    <t>11.03.2021 20:13:00</t>
  </si>
  <si>
    <t>11.03.2021 20:13:02</t>
  </si>
  <si>
    <t>11.03.2021 20:13:03</t>
  </si>
  <si>
    <t>11.03.2021 20:13:05</t>
  </si>
  <si>
    <t>11.03.2021 20:13:08</t>
  </si>
  <si>
    <t>11.03.2021 20:13:09</t>
  </si>
  <si>
    <t>11.03.2021 20:13:11</t>
  </si>
  <si>
    <t>11.03.2021 20:13:12</t>
  </si>
  <si>
    <t>11.03.2021 20:13:14</t>
  </si>
  <si>
    <t>11.03.2021 20:15:15</t>
  </si>
  <si>
    <t>11.03.2021 20:15:16</t>
  </si>
  <si>
    <t>11.03.2021 20:15:18</t>
  </si>
  <si>
    <t>11.03.2021 20:15:19</t>
  </si>
  <si>
    <t>11.03.2021 20:15:22</t>
  </si>
  <si>
    <t>11.03.2021 20:20:21</t>
  </si>
  <si>
    <t>11.03.2021 20:20:22</t>
  </si>
  <si>
    <t>11.03.2021 20:20:24</t>
  </si>
  <si>
    <t>11.03.2021 20:20:25</t>
  </si>
  <si>
    <t>11.03.2021 20:20:27</t>
  </si>
  <si>
    <t>11.03.2021 20:20:30</t>
  </si>
  <si>
    <t>11.03.2021 20:29:00</t>
  </si>
  <si>
    <t>11.03.2021 20:29:01</t>
  </si>
  <si>
    <t>11.03.2021 20:29:03</t>
  </si>
  <si>
    <t>11.03.2021 20:29:04</t>
  </si>
  <si>
    <t>11.03.2021 20:29:06</t>
  </si>
  <si>
    <t>11.03.2021 20:31:50</t>
  </si>
  <si>
    <t>11.03.2021 20:31:51</t>
  </si>
  <si>
    <t>11.03.2021 20:31:53</t>
  </si>
  <si>
    <t>11.03.2021 20:31:56</t>
  </si>
  <si>
    <t>11.03.2021 20:31:57</t>
  </si>
  <si>
    <t>11.03.2021 20:34:21</t>
  </si>
  <si>
    <t>11.03.2021 20:35:18</t>
  </si>
  <si>
    <t>11.03.2021 20:35:19</t>
  </si>
  <si>
    <t>11.03.2021 20:35:22</t>
  </si>
  <si>
    <t>11.03.2021 20:35:24</t>
  </si>
  <si>
    <t>11.03.2021 20:35:25</t>
  </si>
  <si>
    <t>11.03.2021 20:35:27</t>
  </si>
  <si>
    <t>11.03.2021 20:37:34</t>
  </si>
  <si>
    <t>11.03.2021 20:39:54</t>
  </si>
  <si>
    <t>11.03.2021 20:39:57</t>
  </si>
  <si>
    <t>11.03.2021 20:39:59</t>
  </si>
  <si>
    <t>11.03.2021 20:40:38</t>
  </si>
  <si>
    <t>11.03.2021 20:43:13</t>
  </si>
  <si>
    <t>11.03.2021 20:44:24</t>
  </si>
  <si>
    <t>11.03.2021 20:44:25</t>
  </si>
  <si>
    <t>11.03.2021 20:44:27</t>
  </si>
  <si>
    <t>11.03.2021 20:44:28</t>
  </si>
  <si>
    <t>11.03.2021 20:44:42</t>
  </si>
  <si>
    <t>11.03.2021 20:44:46</t>
  </si>
  <si>
    <t>11.03.2021 20:44:48</t>
  </si>
  <si>
    <t>11.03.2021 20:44:49</t>
  </si>
  <si>
    <t>11.03.2021 20:44:51</t>
  </si>
  <si>
    <t>11.03.2021 20:44:52</t>
  </si>
  <si>
    <t>11.03.2021 20:47:06</t>
  </si>
  <si>
    <t>11.03.2021 20:47:07</t>
  </si>
  <si>
    <t>11.03.2021 20:47:09</t>
  </si>
  <si>
    <t>11.03.2021 20:47:10</t>
  </si>
  <si>
    <t>11.03.2021 20:47:12</t>
  </si>
  <si>
    <t>11.03.2021 20:49:15</t>
  </si>
  <si>
    <t>11.03.2021 20:49:16</t>
  </si>
  <si>
    <t>11.03.2021 20:49:18</t>
  </si>
  <si>
    <t>11.03.2021 20:49:19</t>
  </si>
  <si>
    <t>11.03.2021 20:49:21</t>
  </si>
  <si>
    <t>11.03.2021 20:52:13</t>
  </si>
  <si>
    <t>11.03.2021 20:52:15</t>
  </si>
  <si>
    <t>11.03.2021 20:52:16</t>
  </si>
  <si>
    <t>11.03.2021 20:58:19</t>
  </si>
  <si>
    <t>11.03.2021 21:02:09</t>
  </si>
  <si>
    <t>11.03.2021 21:02:13</t>
  </si>
  <si>
    <t>11.03.2021 21:02:15</t>
  </si>
  <si>
    <t>11.03.2021 21:02:16</t>
  </si>
  <si>
    <t>11.03.2021 21:02:49</t>
  </si>
  <si>
    <t>11.03.2021 21:02:51</t>
  </si>
  <si>
    <t>11.03.2021 21:02:52</t>
  </si>
  <si>
    <t>11.03.2021 21:02:54</t>
  </si>
  <si>
    <t>11.03.2021 21:02:55</t>
  </si>
  <si>
    <t>11.03.2021 21:02:57</t>
  </si>
  <si>
    <t>11.03.2021 21:03:21</t>
  </si>
  <si>
    <t>11.03.2021 21:03:23</t>
  </si>
  <si>
    <t>11.03.2021 21:03:24</t>
  </si>
  <si>
    <t>11.03.2021 21:03:26</t>
  </si>
  <si>
    <t>11.03.2021 21:04:07</t>
  </si>
  <si>
    <t>11.03.2021 21:04:10</t>
  </si>
  <si>
    <t>11.03.2021 21:04:12</t>
  </si>
  <si>
    <t>11.03.2021 21:04:13</t>
  </si>
  <si>
    <t>11.03.2021 21:05:33</t>
  </si>
  <si>
    <t>11.03.2021 21:05:34</t>
  </si>
  <si>
    <t>11.03.2021 21:05:36</t>
  </si>
  <si>
    <t>11.03.2021 21:05:37</t>
  </si>
  <si>
    <t>11.03.2021 21:05:39</t>
  </si>
  <si>
    <t>11.03.2021 21:05:40</t>
  </si>
  <si>
    <t>11.03.2021 21:05:42</t>
  </si>
  <si>
    <t>11.03.2021 21:07:53</t>
  </si>
  <si>
    <t>11.03.2021 21:07:54</t>
  </si>
  <si>
    <t>11.03.2021 21:07:56</t>
  </si>
  <si>
    <t>11.03.2021 21:07:57</t>
  </si>
  <si>
    <t>11.03.2021 21:07:59</t>
  </si>
  <si>
    <t>11.03.2021 21:08:00</t>
  </si>
  <si>
    <t>11.03.2021 21:08:02</t>
  </si>
  <si>
    <t>11.03.2021 21:08:03</t>
  </si>
  <si>
    <t>11.03.2021 21:09:45</t>
  </si>
  <si>
    <t>11.03.2021 21:09:48</t>
  </si>
  <si>
    <t>11.03.2021 21:09:50</t>
  </si>
  <si>
    <t>11.03.2021 21:09:51</t>
  </si>
  <si>
    <t>11.03.2021 21:09:53</t>
  </si>
  <si>
    <t>11.03.2021 21:09:54</t>
  </si>
  <si>
    <t>11.03.2021 21:09:56</t>
  </si>
  <si>
    <t>11.03.2021 21:09:57</t>
  </si>
  <si>
    <t>11.03.2021 21:14:31</t>
  </si>
  <si>
    <t>11.03.2021 21:14:33</t>
  </si>
  <si>
    <t>11.03.2021 21:15:01</t>
  </si>
  <si>
    <t>11.03.2021 21:15:03</t>
  </si>
  <si>
    <t>11.03.2021 21:15:04</t>
  </si>
  <si>
    <t>11.03.2021 21:15:06</t>
  </si>
  <si>
    <t>11.03.2021 21:15:07</t>
  </si>
  <si>
    <t>11.03.2021 21:15:09</t>
  </si>
  <si>
    <t>11.03.2021 21:15:10</t>
  </si>
  <si>
    <t>11.03.2021 21:15:12</t>
  </si>
  <si>
    <t>11.03.2021 21:15:13</t>
  </si>
  <si>
    <t>11.03.2021 21:15:15</t>
  </si>
  <si>
    <t>11.03.2021 21:15:16</t>
  </si>
  <si>
    <t>11.03.2021 21:17:15</t>
  </si>
  <si>
    <t>11.03.2021 21:17:16</t>
  </si>
  <si>
    <t>11.03.2021 21:17:18</t>
  </si>
  <si>
    <t>11.03.2021 21:17:19</t>
  </si>
  <si>
    <t>11.03.2021 21:17:21</t>
  </si>
  <si>
    <t>11.03.2021 21:18:03</t>
  </si>
  <si>
    <t>11.03.2021 21:21:39</t>
  </si>
  <si>
    <t>11.03.2021 21:21:42</t>
  </si>
  <si>
    <t>11.03.2021 21:21:45</t>
  </si>
  <si>
    <t>11.03.2021 21:21:48</t>
  </si>
  <si>
    <t>11.03.2021 21:21:49</t>
  </si>
  <si>
    <t>11.03.2021 21:21:51</t>
  </si>
  <si>
    <t>11.03.2021 21:21:52</t>
  </si>
  <si>
    <t>11.03.2021 21:21:54</t>
  </si>
  <si>
    <t>11.03.2021 21:24:22</t>
  </si>
  <si>
    <t>11.03.2021 21:24:24</t>
  </si>
  <si>
    <t>11.03.2021 21:24:25</t>
  </si>
  <si>
    <t>11.03.2021 21:24:27</t>
  </si>
  <si>
    <t>11.03.2021 21:24:28</t>
  </si>
  <si>
    <t>11.03.2021 21:24:30</t>
  </si>
  <si>
    <t>11.03.2021 21:24:31</t>
  </si>
  <si>
    <t>11.03.2021 21:24:33</t>
  </si>
  <si>
    <t>11.03.2021 21:26:06</t>
  </si>
  <si>
    <t>11.03.2021 21:26:07</t>
  </si>
  <si>
    <t>11.03.2021 21:26:09</t>
  </si>
  <si>
    <t>11.03.2021 21:26:10</t>
  </si>
  <si>
    <t>11.03.2021 21:26:12</t>
  </si>
  <si>
    <t>11.03.2021 21:26:13</t>
  </si>
  <si>
    <t>11.03.2021 21:26:15</t>
  </si>
  <si>
    <t>11.03.2021 21:26:16</t>
  </si>
  <si>
    <t>11.03.2021 21:26:24</t>
  </si>
  <si>
    <t>11.03.2021 21:28:27</t>
  </si>
  <si>
    <t>11.03.2021 21:28:30</t>
  </si>
  <si>
    <t>11.03.2021 21:28:31</t>
  </si>
  <si>
    <t>11.03.2021 21:34:50</t>
  </si>
  <si>
    <t>11.03.2021 21:34:51</t>
  </si>
  <si>
    <t>11.03.2021 21:34:53</t>
  </si>
  <si>
    <t>11.03.2021 21:34:54</t>
  </si>
  <si>
    <t>11.03.2021 21:34:56</t>
  </si>
  <si>
    <t>11.03.2021 21:34:57</t>
  </si>
  <si>
    <t>11.03.2021 21:36:25</t>
  </si>
  <si>
    <t>11.03.2021 21:36:27</t>
  </si>
  <si>
    <t>11.03.2021 21:36:33</t>
  </si>
  <si>
    <t>11.03.2021 21:36:37</t>
  </si>
  <si>
    <t>11.03.2021 21:36:42</t>
  </si>
  <si>
    <t>11.03.2021 21:36:43</t>
  </si>
  <si>
    <t>11.03.2021 21:36:45</t>
  </si>
  <si>
    <t>11.03.2021 21:36:46</t>
  </si>
  <si>
    <t>11.03.2021 21:38:12</t>
  </si>
  <si>
    <t>11.03.2021 21:38:15</t>
  </si>
  <si>
    <t>11.03.2021 21:38:18</t>
  </si>
  <si>
    <t>11.03.2021 21:38:21</t>
  </si>
  <si>
    <t>11.03.2021 21:38:22</t>
  </si>
  <si>
    <t>11.03.2021 21:38:24</t>
  </si>
  <si>
    <t>11.03.2021 21:38:45</t>
  </si>
  <si>
    <t>11.03.2021 21:38:46</t>
  </si>
  <si>
    <t>11.03.2021 21:38:48</t>
  </si>
  <si>
    <t>11.03.2021 21:38:49</t>
  </si>
  <si>
    <t>11.03.2021 21:38:51</t>
  </si>
  <si>
    <t>11.03.2021 21:38:52</t>
  </si>
  <si>
    <t>11.03.2021 21:45:13</t>
  </si>
  <si>
    <t>11.03.2021 21:47:30</t>
  </si>
  <si>
    <t>11.03.2021 21:47:34</t>
  </si>
  <si>
    <t>11.03.2021 21:47:36</t>
  </si>
  <si>
    <t>11.03.2021 21:47:37</t>
  </si>
  <si>
    <t>11.03.2021 21:47:39</t>
  </si>
  <si>
    <t>11.03.2021 21:48:00</t>
  </si>
  <si>
    <t>11.03.2021 21:48:03</t>
  </si>
  <si>
    <t>11.03.2021 21:48:04</t>
  </si>
  <si>
    <t>11.03.2021 21:48:06</t>
  </si>
  <si>
    <t>11.03.2021 21:48:07</t>
  </si>
  <si>
    <t>11.03.2021 21:48:09</t>
  </si>
  <si>
    <t>11.03.2021 21:49:34</t>
  </si>
  <si>
    <t>11.03.2021 21:49:36</t>
  </si>
  <si>
    <t>11.03.2021 21:49:39</t>
  </si>
  <si>
    <t>11.03.2021 22:01:07</t>
  </si>
  <si>
    <t>11.03.2021 22:01:09</t>
  </si>
  <si>
    <t>11.03.2021 22:01:10</t>
  </si>
  <si>
    <t>11.03.2021 22:01:12</t>
  </si>
  <si>
    <t>11.03.2021 22:09:50</t>
  </si>
  <si>
    <t>11.03.2021 22:09:51</t>
  </si>
  <si>
    <t>11.03.2021 22:09:53</t>
  </si>
  <si>
    <t>11.03.2021 22:09:54</t>
  </si>
  <si>
    <t>11.03.2021 22:11:21</t>
  </si>
  <si>
    <t>11.03.2021 22:11:22</t>
  </si>
  <si>
    <t>11.03.2021 22:11:24</t>
  </si>
  <si>
    <t>11.03.2021 22:11:25</t>
  </si>
  <si>
    <t>11.03.2021 22:11:28</t>
  </si>
  <si>
    <t>11.03.2021 22:11:31</t>
  </si>
  <si>
    <t>11.03.2021 22:17:10</t>
  </si>
  <si>
    <t>11.03.2021 22:17:13</t>
  </si>
  <si>
    <t>11.03.2021 22:17:15</t>
  </si>
  <si>
    <t>11.03.2021 22:17:16</t>
  </si>
  <si>
    <t>11.03.2021 22:17:18</t>
  </si>
  <si>
    <t>11.03.2021 22:17:19</t>
  </si>
  <si>
    <t>11.03.2021 22:17:21</t>
  </si>
  <si>
    <t>11.03.2021 22:17:22</t>
  </si>
  <si>
    <t>11.03.2021 22:18:22</t>
  </si>
  <si>
    <t>11.03.2021 22:18:24</t>
  </si>
  <si>
    <t>11.03.2021 22:18:27</t>
  </si>
  <si>
    <t>11.03.2021 22:18:28</t>
  </si>
  <si>
    <t>11.03.2021 22:18:30</t>
  </si>
  <si>
    <t>11.03.2021 22:18:31</t>
  </si>
  <si>
    <t>11.03.2021 22:18:33</t>
  </si>
  <si>
    <t>11.03.2021 22:18:34</t>
  </si>
  <si>
    <t>11.03.2021 22:18:36</t>
  </si>
  <si>
    <t>11.03.2021 22:20:16</t>
  </si>
  <si>
    <t>11.03.2021 22:20:18</t>
  </si>
  <si>
    <t>11.03.2021 22:20:19</t>
  </si>
  <si>
    <t>11.03.2021 22:20:21</t>
  </si>
  <si>
    <t>11.03.2021 22:20:22</t>
  </si>
  <si>
    <t>11.03.2021 22:20:24</t>
  </si>
  <si>
    <t>11.03.2021 22:20:25</t>
  </si>
  <si>
    <t>11.03.2021 22:28:19</t>
  </si>
  <si>
    <t>11.03.2021 22:28:21</t>
  </si>
  <si>
    <t>11.03.2021 22:28:22</t>
  </si>
  <si>
    <t>11.03.2021 22:28:24</t>
  </si>
  <si>
    <t>11.03.2021 22:28:25</t>
  </si>
  <si>
    <t>11.03.2021 22:29:42</t>
  </si>
  <si>
    <t>11.03.2021 22:29:45</t>
  </si>
  <si>
    <t>11.03.2021 22:29:46</t>
  </si>
  <si>
    <t>11.03.2021 22:29:48</t>
  </si>
  <si>
    <t>11.03.2021 22:34:48</t>
  </si>
  <si>
    <t>11.03.2021 22:34:50</t>
  </si>
  <si>
    <t>11.03.2021 22:34:51</t>
  </si>
  <si>
    <t>11.03.2021 22:34:53</t>
  </si>
  <si>
    <t>11.03.2021 22:34:54</t>
  </si>
  <si>
    <t>11.03.2021 22:34:56</t>
  </si>
  <si>
    <t>11.03.2021 22:36:06</t>
  </si>
  <si>
    <t>11.03.2021 22:36:07</t>
  </si>
  <si>
    <t>11.03.2021 22:36:09</t>
  </si>
  <si>
    <t>11.03.2021 22:36:12</t>
  </si>
  <si>
    <t>11.03.2021 22:36:13</t>
  </si>
  <si>
    <t>11.03.2021 22:36:15</t>
  </si>
  <si>
    <t>11.03.2021 22:36:16</t>
  </si>
  <si>
    <t>11.03.2021 22:38:59</t>
  </si>
  <si>
    <t>11.03.2021 22:39:00</t>
  </si>
  <si>
    <t>11.03.2021 22:39:02</t>
  </si>
  <si>
    <t>11.03.2021 22:39:03</t>
  </si>
  <si>
    <t>11.03.2021 22:43:30</t>
  </si>
  <si>
    <t>11.03.2021 22:43:31</t>
  </si>
  <si>
    <t>11.03.2021 22:43:33</t>
  </si>
  <si>
    <t>11.03.2021 22:43:34</t>
  </si>
  <si>
    <t>11.03.2021 22:54:47</t>
  </si>
  <si>
    <t>11.03.2021 22:54:48</t>
  </si>
  <si>
    <t>11.03.2021 22:54:50</t>
  </si>
  <si>
    <t>11.03.2021 22:54:51</t>
  </si>
  <si>
    <t>11.03.2021 22:54:53</t>
  </si>
  <si>
    <t>11.03.2021 22:54:54</t>
  </si>
  <si>
    <t>11.03.2021 23:04:10</t>
  </si>
  <si>
    <t>11.03.2021 23:04:12</t>
  </si>
  <si>
    <t>11.03.2021 23:04:13</t>
  </si>
  <si>
    <t>11.03.2021 23:04:15</t>
  </si>
  <si>
    <t>11.03.2021 23:04:16</t>
  </si>
  <si>
    <t>11.03.2021 23:04:18</t>
  </si>
  <si>
    <t>11.03.2021 23:11:36</t>
  </si>
  <si>
    <t>11.03.2021 23:11:39</t>
  </si>
  <si>
    <t>11.03.2021 23:11:40</t>
  </si>
  <si>
    <t>11.03.2021 23:11:42</t>
  </si>
  <si>
    <t>11.03.2021 23:11:43</t>
  </si>
  <si>
    <t>11.03.2021 23:11:45</t>
  </si>
  <si>
    <t>11.03.2021 23:11:46</t>
  </si>
  <si>
    <t>11.03.2021 23:11:48</t>
  </si>
  <si>
    <t>11.03.2021 23:11:49</t>
  </si>
  <si>
    <t>11.03.2021 23:11:51</t>
  </si>
  <si>
    <t>11.03.2021 23:11:52</t>
  </si>
  <si>
    <t>11.03.2021 23:14:06</t>
  </si>
  <si>
    <t>11.03.2021 23:14:07</t>
  </si>
  <si>
    <t>11.03.2021 23:14:09</t>
  </si>
  <si>
    <t>11.03.2021 23:14:10</t>
  </si>
  <si>
    <t>11.03.2021 23:14:12</t>
  </si>
  <si>
    <t>11.03.2021 23:29:10</t>
  </si>
  <si>
    <t>11.03.2021 23:29:13</t>
  </si>
  <si>
    <t>11.03.2021 23:29:15</t>
  </si>
  <si>
    <t>11.03.2021 23:29:16</t>
  </si>
  <si>
    <t>11.03.2021 23:29:18</t>
  </si>
  <si>
    <t>11.03.2021 23:29:19</t>
  </si>
  <si>
    <t>11.03.2021 23:29:21</t>
  </si>
  <si>
    <t>11.03.2021 23:29:22</t>
  </si>
  <si>
    <t>11.03.2021 23:35:50</t>
  </si>
  <si>
    <t>11.03.2021 23:35:51</t>
  </si>
  <si>
    <t>11.03.2021 23:35:53</t>
  </si>
  <si>
    <t>11.03.2021 23:35:54</t>
  </si>
  <si>
    <t>11.03.2021 23:35:56</t>
  </si>
  <si>
    <t>11.03.2021 23:35:57</t>
  </si>
  <si>
    <t>11.03.2021 23:37:50</t>
  </si>
  <si>
    <t>11.03.2021 23:37:51</t>
  </si>
  <si>
    <t>11.03.2021 23:37:53</t>
  </si>
  <si>
    <t>11.03.2021 23:37:54</t>
  </si>
  <si>
    <t>11.03.2021 23:37:56</t>
  </si>
  <si>
    <t>11.03.2021 23:37:57</t>
  </si>
  <si>
    <t>11.03.2021 23:37:59</t>
  </si>
  <si>
    <t>11.03.2021 23:38:00</t>
  </si>
  <si>
    <t>11.03.2021 23:38:02</t>
  </si>
  <si>
    <t>11.03.2021 23:55:24</t>
  </si>
  <si>
    <t>11.03.2021 23:55:25</t>
  </si>
  <si>
    <t>11.03.2021 23:55:27</t>
  </si>
  <si>
    <t>11.03.2021 23:55:28</t>
  </si>
  <si>
    <t>11.03.2021 23:55:30</t>
  </si>
  <si>
    <t>11.03.2021 23:55:31</t>
  </si>
  <si>
    <t>11.03.2021 23:56:13</t>
  </si>
  <si>
    <t>11.03.2021 23:56:15</t>
  </si>
  <si>
    <t>11.03.2021 23:56:16</t>
  </si>
  <si>
    <t>11.03.2021 23:56:19</t>
  </si>
  <si>
    <t>11.03.2021 23:56:21</t>
  </si>
  <si>
    <t>11.03.2021 23:56:22</t>
  </si>
  <si>
    <t>12.03.2021 00:04:13</t>
  </si>
  <si>
    <t>12.03.2021 00:04:15</t>
  </si>
  <si>
    <t>12.03.2021 00:04:16</t>
  </si>
  <si>
    <t>12.03.2021 00:04:18</t>
  </si>
  <si>
    <t>12.03.2021 00:04:19</t>
  </si>
  <si>
    <t>12.03.2021 00:04:21</t>
  </si>
  <si>
    <t>12.03.2021 00:10:34</t>
  </si>
  <si>
    <t>12.03.2021 00:10:36</t>
  </si>
  <si>
    <t>12.03.2021 00:10:37</t>
  </si>
  <si>
    <t>12.03.2021 00:13:31</t>
  </si>
  <si>
    <t>12.03.2021 00:13:33</t>
  </si>
  <si>
    <t>12.03.2021 00:13:34</t>
  </si>
  <si>
    <t>12.03.2021 00:13:36</t>
  </si>
  <si>
    <t>12.03.2021 00:13:37</t>
  </si>
  <si>
    <t>12.03.2021 00:13:39</t>
  </si>
  <si>
    <t>12.03.2021 00:20:44</t>
  </si>
  <si>
    <t>12.03.2021 00:20:45</t>
  </si>
  <si>
    <t>12.03.2021 00:20:48</t>
  </si>
  <si>
    <t>12.03.2021 00:20:51</t>
  </si>
  <si>
    <t>12.03.2021 00:20:53</t>
  </si>
  <si>
    <t>12.03.2021 00:39:45</t>
  </si>
  <si>
    <t>12.03.2021 00:39:47</t>
  </si>
  <si>
    <t>12.03.2021 00:39:48</t>
  </si>
  <si>
    <t>12.03.2021 00:39:50</t>
  </si>
  <si>
    <t>12.03.2021 00:39:51</t>
  </si>
  <si>
    <t>12.03.2021 00:39:53</t>
  </si>
  <si>
    <t>12.03.2021 00:41:19</t>
  </si>
  <si>
    <t>12.03.2021 00:41:21</t>
  </si>
  <si>
    <t>12.03.2021 00:41:22</t>
  </si>
  <si>
    <t>12.03.2021 00:41:24</t>
  </si>
  <si>
    <t>12.03.2021 00:41:25</t>
  </si>
  <si>
    <t>12.03.2021 00:41:28</t>
  </si>
  <si>
    <t>12.03.2021 00:41:31</t>
  </si>
  <si>
    <t>12.03.2021 01:08:07</t>
  </si>
  <si>
    <t>12.03.2021 01:08:09</t>
  </si>
  <si>
    <t>12.03.2021 01:08:10</t>
  </si>
  <si>
    <t>12.03.2021 01:08:12</t>
  </si>
  <si>
    <t>12.03.2021 01:08:13</t>
  </si>
  <si>
    <t>12.03.2021 01:08:15</t>
  </si>
  <si>
    <t>12.03.2021 01:08:16</t>
  </si>
  <si>
    <t>12.03.2021 01:08:19</t>
  </si>
  <si>
    <t>12.03.2021 01:08:21</t>
  </si>
  <si>
    <t>12.03.2021 01:11:30</t>
  </si>
  <si>
    <t>12.03.2021 01:11:31</t>
  </si>
  <si>
    <t>12.03.2021 01:11:33</t>
  </si>
  <si>
    <t>12.03.2021 01:11:34</t>
  </si>
  <si>
    <t>12.03.2021 01:11:36</t>
  </si>
  <si>
    <t>12.03.2021 01:11:37</t>
  </si>
  <si>
    <t>12.03.2021 01:11:39</t>
  </si>
  <si>
    <t>12.03.2021 01:33:21</t>
  </si>
  <si>
    <t>12.03.2021 01:33:22</t>
  </si>
  <si>
    <t>12.03.2021 01:33:24</t>
  </si>
  <si>
    <t>12.03.2021 01:33:27</t>
  </si>
  <si>
    <t>12.03.2021 01:33:28</t>
  </si>
  <si>
    <t>12.03.2021 01:33:30</t>
  </si>
  <si>
    <t>12.03.2021 01:40:01</t>
  </si>
  <si>
    <t>12.03.2021 01:41:03</t>
  </si>
  <si>
    <t>12.03.2021 01:41:13</t>
  </si>
  <si>
    <t>12.03.2021 01:41:28</t>
  </si>
  <si>
    <t>12.03.2021 01:42:33</t>
  </si>
  <si>
    <t>12.03.2021 01:43:36</t>
  </si>
  <si>
    <t>12.03.2021 01:51:31</t>
  </si>
  <si>
    <t>12.03.2021 02:08:01</t>
  </si>
  <si>
    <t>12.03.2021 02:08:19</t>
  </si>
  <si>
    <t>12.03.2021 02:08:31</t>
  </si>
  <si>
    <t>12.03.2021 02:08:33</t>
  </si>
  <si>
    <t>12.03.2021 05:40:28</t>
  </si>
  <si>
    <t>12.03.2021 05:40:30</t>
  </si>
  <si>
    <t>12.03.2021 05:40:31</t>
  </si>
  <si>
    <t>12.03.2021 05:40:33</t>
  </si>
  <si>
    <t>12.03.2021 05:40:34</t>
  </si>
  <si>
    <t>12.03.2021 05:40:36</t>
  </si>
  <si>
    <t>12.03.2021 05:40:37</t>
  </si>
  <si>
    <t>12.03.2021 05:40:39</t>
  </si>
  <si>
    <t>12.03.2021 06:01:36</t>
  </si>
  <si>
    <t>12.03.2021 06:01:37</t>
  </si>
  <si>
    <t>12.03.2021 06:01:39</t>
  </si>
  <si>
    <t>12.03.2021 06:01:40</t>
  </si>
  <si>
    <t>12.03.2021 06:01:42</t>
  </si>
  <si>
    <t>12.03.2021 06:39:47</t>
  </si>
  <si>
    <t>12.03.2021 06:39:48</t>
  </si>
  <si>
    <t>12.03.2021 06:39:50</t>
  </si>
  <si>
    <t>12.03.2021 06:39:51</t>
  </si>
  <si>
    <t>12.03.2021 06:39:53</t>
  </si>
  <si>
    <t>12.03.2021 06:39:54</t>
  </si>
  <si>
    <t>12.03.2021 06:48:15</t>
  </si>
  <si>
    <t>12.03.2021 07:00:44</t>
  </si>
  <si>
    <t>12.03.2021 07:00:45</t>
  </si>
  <si>
    <t>12.03.2021 07:00:47</t>
  </si>
  <si>
    <t>12.03.2021 07:09:31</t>
  </si>
  <si>
    <t>12.03.2021 07:09:33</t>
  </si>
  <si>
    <t>12.03.2021 07:09:34</t>
  </si>
  <si>
    <t>12.03.2021 07:09:36</t>
  </si>
  <si>
    <t>12.03.2021 07:09:37</t>
  </si>
  <si>
    <t>12.03.2021 07:09:39</t>
  </si>
  <si>
    <t>12.03.2021 07:14:30</t>
  </si>
  <si>
    <t>12.03.2021 07:14:31</t>
  </si>
  <si>
    <t>12.03.2021 07:14:33</t>
  </si>
  <si>
    <t>12.03.2021 07:14:34</t>
  </si>
  <si>
    <t>12.03.2021 07:14:36</t>
  </si>
  <si>
    <t>12.03.2021 07:18:06</t>
  </si>
  <si>
    <t>12.03.2021 07:18:07</t>
  </si>
  <si>
    <t>12.03.2021 07:18:09</t>
  </si>
  <si>
    <t>12.03.2021 07:18:10</t>
  </si>
  <si>
    <t>12.03.2021 07:18:12</t>
  </si>
  <si>
    <t>12.03.2021 07:18:13</t>
  </si>
  <si>
    <t>12.03.2021 07:25:25</t>
  </si>
  <si>
    <t>12.03.2021 07:25:27</t>
  </si>
  <si>
    <t>12.03.2021 07:25:28</t>
  </si>
  <si>
    <t>12.03.2021 07:25:30</t>
  </si>
  <si>
    <t>12.03.2021 07:25:31</t>
  </si>
  <si>
    <t>12.03.2021 07:25:33</t>
  </si>
  <si>
    <t>12.03.2021 07:26:39</t>
  </si>
  <si>
    <t>12.03.2021 07:26:40</t>
  </si>
  <si>
    <t>12.03.2021 07:26:42</t>
  </si>
  <si>
    <t>12.03.2021 07:26:43</t>
  </si>
  <si>
    <t>12.03.2021 07:26:45</t>
  </si>
  <si>
    <t>12.03.2021 07:27:48</t>
  </si>
  <si>
    <t>12.03.2021 07:27:50</t>
  </si>
  <si>
    <t>12.03.2021 07:27:51</t>
  </si>
  <si>
    <t>12.03.2021 07:27:53</t>
  </si>
  <si>
    <t>12.03.2021 07:27:54</t>
  </si>
  <si>
    <t>12.03.2021 07:27:56</t>
  </si>
  <si>
    <t>12.03.2021 07:27:57</t>
  </si>
  <si>
    <t>12.03.2021 07:28:00</t>
  </si>
  <si>
    <t>12.03.2021 07:42:30</t>
  </si>
  <si>
    <t>12.03.2021 07:42:31</t>
  </si>
  <si>
    <t>12.03.2021 07:42:33</t>
  </si>
  <si>
    <t>12.03.2021 07:42:34</t>
  </si>
  <si>
    <t>12.03.2021 07:42:36</t>
  </si>
  <si>
    <t>12.03.2021 07:42:37</t>
  </si>
  <si>
    <t>12.03.2021 07:42:39</t>
  </si>
  <si>
    <t>12.03.2021 07:46:42</t>
  </si>
  <si>
    <t>12.03.2021 07:46:43</t>
  </si>
  <si>
    <t>12.03.2021 07:46:45</t>
  </si>
  <si>
    <t>12.03.2021 07:46:46</t>
  </si>
  <si>
    <t>12.03.2021 07:46:48</t>
  </si>
  <si>
    <t>12.03.2021 07:46:50</t>
  </si>
  <si>
    <t>12.03.2021 07:46:51</t>
  </si>
  <si>
    <t>12.03.2021 07:46:53</t>
  </si>
  <si>
    <t>12.03.2021 07:46:54</t>
  </si>
  <si>
    <t>12.03.2021 07:47:48</t>
  </si>
  <si>
    <t>12.03.2021 07:47:51</t>
  </si>
  <si>
    <t>12.03.2021 07:47:53</t>
  </si>
  <si>
    <t>12.03.2021 07:47:54</t>
  </si>
  <si>
    <t>12.03.2021 07:47:56</t>
  </si>
  <si>
    <t>12.03.2021 07:47:57</t>
  </si>
  <si>
    <t>12.03.2021 07:48:02</t>
  </si>
  <si>
    <t>12.03.2021 07:48:03</t>
  </si>
  <si>
    <t>12.03.2021 07:48:05</t>
  </si>
  <si>
    <t>12.03.2021 07:48:06</t>
  </si>
  <si>
    <t>12.03.2021 07:48:08</t>
  </si>
  <si>
    <t>12.03.2021 07:48:09</t>
  </si>
  <si>
    <t>12.03.2021 07:48:11</t>
  </si>
  <si>
    <t>12.03.2021 07:48:12</t>
  </si>
  <si>
    <t>12.03.2021 07:48:14</t>
  </si>
  <si>
    <t>12.03.2021 07:48:15</t>
  </si>
  <si>
    <t>12.03.2021 07:48:17</t>
  </si>
  <si>
    <t>12.03.2021 07:48:18</t>
  </si>
  <si>
    <t>12.03.2021 07:48:20</t>
  </si>
  <si>
    <t>12.03.2021 07:50:03</t>
  </si>
  <si>
    <t>12.03.2021 07:50:04</t>
  </si>
  <si>
    <t>12.03.2021 07:50:06</t>
  </si>
  <si>
    <t>12.03.2021 07:50:07</t>
  </si>
  <si>
    <t>12.03.2021 07:50:09</t>
  </si>
  <si>
    <t>12.03.2021 07:50:28</t>
  </si>
  <si>
    <t>12.03.2021 07:50:30</t>
  </si>
  <si>
    <t>12.03.2021 07:50:31</t>
  </si>
  <si>
    <t>12.03.2021 07:50:33</t>
  </si>
  <si>
    <t>12.03.2021 07:50:34</t>
  </si>
  <si>
    <t>12.03.2021 07:50:36</t>
  </si>
  <si>
    <t>12.03.2021 07:50:37</t>
  </si>
  <si>
    <t>12.03.2021 07:51:16</t>
  </si>
  <si>
    <t>12.03.2021 07:51:18</t>
  </si>
  <si>
    <t>12.03.2021 07:51:19</t>
  </si>
  <si>
    <t>12.03.2021 07:51:21</t>
  </si>
  <si>
    <t>12.03.2021 07:51:22</t>
  </si>
  <si>
    <t>12.03.2021 07:53:03</t>
  </si>
  <si>
    <t>12.03.2021 07:53:04</t>
  </si>
  <si>
    <t>12.03.2021 07:53:06</t>
  </si>
  <si>
    <t>12.03.2021 07:53:07</t>
  </si>
  <si>
    <t>12.03.2021 07:53:09</t>
  </si>
  <si>
    <t>12.03.2021 07:53:10</t>
  </si>
  <si>
    <t>12.03.2021 07:53:12</t>
  </si>
  <si>
    <t>12.03.2021 07:53:13</t>
  </si>
  <si>
    <t>12.03.2021 07:53:15</t>
  </si>
  <si>
    <t>12.03.2021 07:53:16</t>
  </si>
  <si>
    <t>12.03.2021 07:53:18</t>
  </si>
  <si>
    <t>12.03.2021 07:54:34</t>
  </si>
  <si>
    <t>12.03.2021 07:54:36</t>
  </si>
  <si>
    <t>12.03.2021 07:54:37</t>
  </si>
  <si>
    <t>12.03.2021 07:54:39</t>
  </si>
  <si>
    <t>12.03.2021 07:54:40</t>
  </si>
  <si>
    <t>12.03.2021 07:54:42</t>
  </si>
  <si>
    <t>12.03.2021 07:54:43</t>
  </si>
  <si>
    <t>12.03.2021 07:54:45</t>
  </si>
  <si>
    <t>12.03.2021 07:54:48</t>
  </si>
  <si>
    <t>12.03.2021 07:54:54</t>
  </si>
  <si>
    <t>12.03.2021 07:54:56</t>
  </si>
  <si>
    <t>12.03.2021 07:54:57</t>
  </si>
  <si>
    <t>12.03.2021 07:54:59</t>
  </si>
  <si>
    <t>12.03.2021 07:55:00</t>
  </si>
  <si>
    <t>12.03.2021 07:55:02</t>
  </si>
  <si>
    <t>12.03.2021 07:57:10</t>
  </si>
  <si>
    <t>12.03.2021 07:57:12</t>
  </si>
  <si>
    <t>12.03.2021 07:57:13</t>
  </si>
  <si>
    <t>12.03.2021 07:57:15</t>
  </si>
  <si>
    <t>12.03.2021 07:57:16</t>
  </si>
  <si>
    <t>12.03.2021 07:57:18</t>
  </si>
  <si>
    <t>12.03.2021 08:08:51</t>
  </si>
  <si>
    <t>12.03.2021 08:08:53</t>
  </si>
  <si>
    <t>12.03.2021 08:08:54</t>
  </si>
  <si>
    <t>12.03.2021 08:08:56</t>
  </si>
  <si>
    <t>12.03.2021 08:08:57</t>
  </si>
  <si>
    <t>12.03.2021 08:08:59</t>
  </si>
  <si>
    <t>12.03.2021 08:12:50</t>
  </si>
  <si>
    <t>12.03.2021 08:12:51</t>
  </si>
  <si>
    <t>12.03.2021 08:12:53</t>
  </si>
  <si>
    <t>12.03.2021 08:12:56</t>
  </si>
  <si>
    <t>12.03.2021 08:13:40</t>
  </si>
  <si>
    <t>12.03.2021 08:13:42</t>
  </si>
  <si>
    <t>12.03.2021 08:13:43</t>
  </si>
  <si>
    <t>12.03.2021 08:13:45</t>
  </si>
  <si>
    <t>12.03.2021 08:13:46</t>
  </si>
  <si>
    <t>12.03.2021 08:13:48</t>
  </si>
  <si>
    <t>12.03.2021 08:13:50</t>
  </si>
  <si>
    <t>12.03.2021 08:13:51</t>
  </si>
  <si>
    <t>12.03.2021 08:15:04</t>
  </si>
  <si>
    <t>12.03.2021 08:15:06</t>
  </si>
  <si>
    <t>12.03.2021 08:15:07</t>
  </si>
  <si>
    <t>12.03.2021 08:15:09</t>
  </si>
  <si>
    <t>12.03.2021 08:15:10</t>
  </si>
  <si>
    <t>12.03.2021 08:15:12</t>
  </si>
  <si>
    <t>12.03.2021 08:15:13</t>
  </si>
  <si>
    <t>12.03.2021 08:15:15</t>
  </si>
  <si>
    <t>12.03.2021 08:15:16</t>
  </si>
  <si>
    <t>12.03.2021 08:19:57</t>
  </si>
  <si>
    <t>12.03.2021 08:19:59</t>
  </si>
  <si>
    <t>12.03.2021 08:20:00</t>
  </si>
  <si>
    <t>12.03.2021 08:20:02</t>
  </si>
  <si>
    <t>12.03.2021 08:20:03</t>
  </si>
  <si>
    <t>12.03.2021 08:20:05</t>
  </si>
  <si>
    <t>12.03.2021 08:20:06</t>
  </si>
  <si>
    <t>12.03.2021 08:20:08</t>
  </si>
  <si>
    <t>12.03.2021 08:20:09</t>
  </si>
  <si>
    <t>12.03.2021 08:20:11</t>
  </si>
  <si>
    <t>12.03.2021 08:20:49</t>
  </si>
  <si>
    <t>12.03.2021 08:20:50</t>
  </si>
  <si>
    <t>12.03.2021 08:20:52</t>
  </si>
  <si>
    <t>12.03.2021 08:20:53</t>
  </si>
  <si>
    <t>12.03.2021 08:20:55</t>
  </si>
  <si>
    <t>12.03.2021 08:20:56</t>
  </si>
  <si>
    <t>12.03.2021 08:20:58</t>
  </si>
  <si>
    <t>12.03.2021 08:20:59</t>
  </si>
  <si>
    <t>12.03.2021 08:21:35</t>
  </si>
  <si>
    <t>12.03.2021 08:21:37</t>
  </si>
  <si>
    <t>12.03.2021 08:21:38</t>
  </si>
  <si>
    <t>12.03.2021 08:21:40</t>
  </si>
  <si>
    <t>12.03.2021 08:21:41</t>
  </si>
  <si>
    <t>12.03.2021 08:21:43</t>
  </si>
  <si>
    <t>12.03.2021 08:21:46</t>
  </si>
  <si>
    <t>12.03.2021 08:21:49</t>
  </si>
  <si>
    <t>12.03.2021 08:22:34</t>
  </si>
  <si>
    <t>12.03.2021 08:22:36</t>
  </si>
  <si>
    <t>12.03.2021 08:22:37</t>
  </si>
  <si>
    <t>12.03.2021 08:22:39</t>
  </si>
  <si>
    <t>12.03.2021 08:22:40</t>
  </si>
  <si>
    <t>12.03.2021 08:22:42</t>
  </si>
  <si>
    <t>12.03.2021 08:23:57</t>
  </si>
  <si>
    <t>12.03.2021 08:23:59</t>
  </si>
  <si>
    <t>12.03.2021 08:24:00</t>
  </si>
  <si>
    <t>12.03.2021 08:24:02</t>
  </si>
  <si>
    <t>12.03.2021 08:24:03</t>
  </si>
  <si>
    <t>12.03.2021 08:24:05</t>
  </si>
  <si>
    <t>12.03.2021 08:24:06</t>
  </si>
  <si>
    <t>12.03.2021 08:24:08</t>
  </si>
  <si>
    <t>12.03.2021 08:24:11</t>
  </si>
  <si>
    <t>12.03.2021 08:24:12</t>
  </si>
  <si>
    <t>12.03.2021 08:26:19</t>
  </si>
  <si>
    <t>12.03.2021 08:26:22</t>
  </si>
  <si>
    <t>12.03.2021 08:26:24</t>
  </si>
  <si>
    <t>12.03.2021 08:26:25</t>
  </si>
  <si>
    <t>12.03.2021 08:26:27</t>
  </si>
  <si>
    <t>12.03.2021 08:26:28</t>
  </si>
  <si>
    <t>12.03.2021 08:29:42</t>
  </si>
  <si>
    <t>12.03.2021 08:29:43</t>
  </si>
  <si>
    <t>12.03.2021 08:29:45</t>
  </si>
  <si>
    <t>12.03.2021 08:29:46</t>
  </si>
  <si>
    <t>12.03.2021 08:29:48</t>
  </si>
  <si>
    <t>12.03.2021 08:29:51</t>
  </si>
  <si>
    <t>12.03.2021 08:29:53</t>
  </si>
  <si>
    <t>12.03.2021 08:29:54</t>
  </si>
  <si>
    <t>12.03.2021 08:30:47</t>
  </si>
  <si>
    <t>12.03.2021 08:30:48</t>
  </si>
  <si>
    <t>12.03.2021 08:30:50</t>
  </si>
  <si>
    <t>12.03.2021 08:30:51</t>
  </si>
  <si>
    <t>12.03.2021 08:30:53</t>
  </si>
  <si>
    <t>12.03.2021 08:30:54</t>
  </si>
  <si>
    <t>12.03.2021 08:30:56</t>
  </si>
  <si>
    <t>12.03.2021 08:31:23</t>
  </si>
  <si>
    <t>12.03.2021 08:31:24</t>
  </si>
  <si>
    <t>12.03.2021 08:31:26</t>
  </si>
  <si>
    <t>12.03.2021 08:31:27</t>
  </si>
  <si>
    <t>12.03.2021 08:31:29</t>
  </si>
  <si>
    <t>12.03.2021 08:31:30</t>
  </si>
  <si>
    <t>12.03.2021 08:31:32</t>
  </si>
  <si>
    <t>12.03.2021 08:31:33</t>
  </si>
  <si>
    <t>12.03.2021 08:31:35</t>
  </si>
  <si>
    <t>12.03.2021 08:31:36</t>
  </si>
  <si>
    <t>12.03.2021 08:31:39</t>
  </si>
  <si>
    <t>12.03.2021 08:31:41</t>
  </si>
  <si>
    <t>12.03.2021 08:31:42</t>
  </si>
  <si>
    <t>12.03.2021 08:33:22</t>
  </si>
  <si>
    <t>12.03.2021 08:33:25</t>
  </si>
  <si>
    <t>12.03.2021 08:33:27</t>
  </si>
  <si>
    <t>12.03.2021 08:33:28</t>
  </si>
  <si>
    <t>12.03.2021 08:33:30</t>
  </si>
  <si>
    <t>12.03.2021 08:33:31</t>
  </si>
  <si>
    <t>12.03.2021 08:33:33</t>
  </si>
  <si>
    <t>12.03.2021 08:33:34</t>
  </si>
  <si>
    <t>12.03.2021 08:33:36</t>
  </si>
  <si>
    <t>12.03.2021 08:36:21</t>
  </si>
  <si>
    <t>12.03.2021 08:36:22</t>
  </si>
  <si>
    <t>12.03.2021 08:36:24</t>
  </si>
  <si>
    <t>12.03.2021 08:36:25</t>
  </si>
  <si>
    <t>12.03.2021 08:36:27</t>
  </si>
  <si>
    <t>12.03.2021 08:36:28</t>
  </si>
  <si>
    <t>12.03.2021 08:36:31</t>
  </si>
  <si>
    <t>12.03.2021 08:36:33</t>
  </si>
  <si>
    <t>12.03.2021 08:36:34</t>
  </si>
  <si>
    <t>12.03.2021 08:36:36</t>
  </si>
  <si>
    <t>12.03.2021 08:36:37</t>
  </si>
  <si>
    <t>12.03.2021 08:36:39</t>
  </si>
  <si>
    <t>12.03.2021 08:36:40</t>
  </si>
  <si>
    <t>12.03.2021 08:36:43</t>
  </si>
  <si>
    <t>12.03.2021 08:36:45</t>
  </si>
  <si>
    <t>12.03.2021 08:37:09</t>
  </si>
  <si>
    <t>12.03.2021 08:37:10</t>
  </si>
  <si>
    <t>12.03.2021 08:37:12</t>
  </si>
  <si>
    <t>12.03.2021 08:37:13</t>
  </si>
  <si>
    <t>12.03.2021 08:37:15</t>
  </si>
  <si>
    <t>12.03.2021 08:37:16</t>
  </si>
  <si>
    <t>12.03.2021 08:39:12</t>
  </si>
  <si>
    <t>12.03.2021 08:39:13</t>
  </si>
  <si>
    <t>12.03.2021 08:39:15</t>
  </si>
  <si>
    <t>12.03.2021 08:39:18</t>
  </si>
  <si>
    <t>12.03.2021 08:39:19</t>
  </si>
  <si>
    <t>12.03.2021 08:39:21</t>
  </si>
  <si>
    <t>12.03.2021 08:39:22</t>
  </si>
  <si>
    <t>12.03.2021 08:39:24</t>
  </si>
  <si>
    <t>12.03.2021 08:39:25</t>
  </si>
  <si>
    <t>12.03.2021 08:39:51</t>
  </si>
  <si>
    <t>12.03.2021 08:40:59</t>
  </si>
  <si>
    <t>12.03.2021 08:41:00</t>
  </si>
  <si>
    <t>12.03.2021 08:41:02</t>
  </si>
  <si>
    <t>12.03.2021 08:41:03</t>
  </si>
  <si>
    <t>12.03.2021 08:41:05</t>
  </si>
  <si>
    <t>12.03.2021 08:41:06</t>
  </si>
  <si>
    <t>12.03.2021 08:41:08</t>
  </si>
  <si>
    <t>12.03.2021 08:41:09</t>
  </si>
  <si>
    <t>12.03.2021 08:41:14</t>
  </si>
  <si>
    <t>12.03.2021 08:41:33</t>
  </si>
  <si>
    <t>12.03.2021 08:41:35</t>
  </si>
  <si>
    <t>12.03.2021 08:41:36</t>
  </si>
  <si>
    <t>12.03.2021 08:41:38</t>
  </si>
  <si>
    <t>12.03.2021 08:41:39</t>
  </si>
  <si>
    <t>12.03.2021 08:41:41</t>
  </si>
  <si>
    <t>12.03.2021 08:41:42</t>
  </si>
  <si>
    <t>12.03.2021 08:41:44</t>
  </si>
  <si>
    <t>12.03.2021 08:41:45</t>
  </si>
  <si>
    <t>12.03.2021 08:41:47</t>
  </si>
  <si>
    <t>12.03.2021 08:42:03</t>
  </si>
  <si>
    <t>12.03.2021 08:42:04</t>
  </si>
  <si>
    <t>12.03.2021 08:42:07</t>
  </si>
  <si>
    <t>12.03.2021 08:42:09</t>
  </si>
  <si>
    <t>12.03.2021 08:42:19</t>
  </si>
  <si>
    <t>12.03.2021 08:42:21</t>
  </si>
  <si>
    <t>12.03.2021 08:42:22</t>
  </si>
  <si>
    <t>12.03.2021 08:42:24</t>
  </si>
  <si>
    <t>12.03.2021 08:42:25</t>
  </si>
  <si>
    <t>12.03.2021 08:42:27</t>
  </si>
  <si>
    <t>12.03.2021 08:42:28</t>
  </si>
  <si>
    <t>12.03.2021 08:42:30</t>
  </si>
  <si>
    <t>12.03.2021 08:42:33</t>
  </si>
  <si>
    <t>12.03.2021 08:42:34</t>
  </si>
  <si>
    <t>12.03.2021 08:42:36</t>
  </si>
  <si>
    <t>12.03.2021 08:42:37</t>
  </si>
  <si>
    <t>12.03.2021 08:42:39</t>
  </si>
  <si>
    <t>12.03.2021 08:42:42</t>
  </si>
  <si>
    <t>12.03.2021 08:42:52</t>
  </si>
  <si>
    <t>12.03.2021 08:42:54</t>
  </si>
  <si>
    <t>12.03.2021 08:43:10</t>
  </si>
  <si>
    <t>12.03.2021 08:43:13</t>
  </si>
  <si>
    <t>12.03.2021 08:43:15</t>
  </si>
  <si>
    <t>12.03.2021 08:43:16</t>
  </si>
  <si>
    <t>12.03.2021 08:43:18</t>
  </si>
  <si>
    <t>12.03.2021 08:43:21</t>
  </si>
  <si>
    <t>12.03.2021 08:43:22</t>
  </si>
  <si>
    <t>12.03.2021 08:43:45</t>
  </si>
  <si>
    <t>12.03.2021 08:43:46</t>
  </si>
  <si>
    <t>12.03.2021 08:43:48</t>
  </si>
  <si>
    <t>12.03.2021 08:43:49</t>
  </si>
  <si>
    <t>12.03.2021 08:43:52</t>
  </si>
  <si>
    <t>12.03.2021 08:43:55</t>
  </si>
  <si>
    <t>12.03.2021 08:43:57</t>
  </si>
  <si>
    <t>12.03.2021 08:43:58</t>
  </si>
  <si>
    <t>12.03.2021 08:44:00</t>
  </si>
  <si>
    <t>12.03.2021 08:44:01</t>
  </si>
  <si>
    <t>12.03.2021 08:44:03</t>
  </si>
  <si>
    <t>12.03.2021 08:44:08</t>
  </si>
  <si>
    <t>12.03.2021 08:45:10</t>
  </si>
  <si>
    <t>12.03.2021 08:45:13</t>
  </si>
  <si>
    <t>12.03.2021 08:45:15</t>
  </si>
  <si>
    <t>12.03.2021 08:45:16</t>
  </si>
  <si>
    <t>12.03.2021 08:45:18</t>
  </si>
  <si>
    <t>12.03.2021 08:45:19</t>
  </si>
  <si>
    <t>12.03.2021 08:45:21</t>
  </si>
  <si>
    <t>12.03.2021 08:45:22</t>
  </si>
  <si>
    <t>12.03.2021 08:45:25</t>
  </si>
  <si>
    <t>12.03.2021 08:45:27</t>
  </si>
  <si>
    <t>12.03.2021 08:45:28</t>
  </si>
  <si>
    <t>12.03.2021 08:45:30</t>
  </si>
  <si>
    <t>12.03.2021 08:45:31</t>
  </si>
  <si>
    <t>12.03.2021 08:45:33</t>
  </si>
  <si>
    <t>12.03.2021 08:45:34</t>
  </si>
  <si>
    <t>12.03.2021 08:45:58</t>
  </si>
  <si>
    <t>12.03.2021 08:46:00</t>
  </si>
  <si>
    <t>12.03.2021 08:46:01</t>
  </si>
  <si>
    <t>12.03.2021 08:46:03</t>
  </si>
  <si>
    <t>12.03.2021 08:46:04</t>
  </si>
  <si>
    <t>12.03.2021 08:46:06</t>
  </si>
  <si>
    <t>12.03.2021 08:46:07</t>
  </si>
  <si>
    <t>12.03.2021 08:46:09</t>
  </si>
  <si>
    <t>12.03.2021 08:46:12</t>
  </si>
  <si>
    <t>12.03.2021 08:46:38</t>
  </si>
  <si>
    <t>12.03.2021 08:46:39</t>
  </si>
  <si>
    <t>12.03.2021 08:46:41</t>
  </si>
  <si>
    <t>12.03.2021 08:46:42</t>
  </si>
  <si>
    <t>12.03.2021 08:46:44</t>
  </si>
  <si>
    <t>12.03.2021 08:46:45</t>
  </si>
  <si>
    <t>12.03.2021 08:46:47</t>
  </si>
  <si>
    <t>12.03.2021 08:48:27</t>
  </si>
  <si>
    <t>12.03.2021 08:48:28</t>
  </si>
  <si>
    <t>12.03.2021 08:48:30</t>
  </si>
  <si>
    <t>12.03.2021 08:48:31</t>
  </si>
  <si>
    <t>12.03.2021 08:48:33</t>
  </si>
  <si>
    <t>12.03.2021 08:48:34</t>
  </si>
  <si>
    <t>12.03.2021 08:48:37</t>
  </si>
  <si>
    <t>12.03.2021 08:49:33</t>
  </si>
  <si>
    <t>12.03.2021 08:49:34</t>
  </si>
  <si>
    <t>12.03.2021 08:49:36</t>
  </si>
  <si>
    <t>12.03.2021 08:49:37</t>
  </si>
  <si>
    <t>12.03.2021 08:49:39</t>
  </si>
  <si>
    <t>12.03.2021 08:49:40</t>
  </si>
  <si>
    <t>12.03.2021 08:49:42</t>
  </si>
  <si>
    <t>12.03.2021 08:49:43</t>
  </si>
  <si>
    <t>12.03.2021 08:49:45</t>
  </si>
  <si>
    <t>12.03.2021 08:50:04</t>
  </si>
  <si>
    <t>12.03.2021 08:50:06</t>
  </si>
  <si>
    <t>12.03.2021 08:50:07</t>
  </si>
  <si>
    <t>12.03.2021 08:50:09</t>
  </si>
  <si>
    <t>12.03.2021 08:50:10</t>
  </si>
  <si>
    <t>12.03.2021 08:50:12</t>
  </si>
  <si>
    <t>12.03.2021 08:50:13</t>
  </si>
  <si>
    <t>12.03.2021 08:50:15</t>
  </si>
  <si>
    <t>12.03.2021 08:50:16</t>
  </si>
  <si>
    <t>12.03.2021 08:50:21</t>
  </si>
  <si>
    <t>12.03.2021 08:52:16</t>
  </si>
  <si>
    <t>12.03.2021 08:52:18</t>
  </si>
  <si>
    <t>12.03.2021 08:52:19</t>
  </si>
  <si>
    <t>12.03.2021 08:52:21</t>
  </si>
  <si>
    <t>12.03.2021 08:52:22</t>
  </si>
  <si>
    <t>12.03.2021 08:52:24</t>
  </si>
  <si>
    <t>12.03.2021 08:52:25</t>
  </si>
  <si>
    <t>12.03.2021 08:52:39</t>
  </si>
  <si>
    <t>12.03.2021 08:52:40</t>
  </si>
  <si>
    <t>12.03.2021 08:52:42</t>
  </si>
  <si>
    <t>12.03.2021 08:52:43</t>
  </si>
  <si>
    <t>12.03.2021 08:52:46</t>
  </si>
  <si>
    <t>12.03.2021 08:53:10</t>
  </si>
  <si>
    <t>12.03.2021 08:53:12</t>
  </si>
  <si>
    <t>12.03.2021 08:53:13</t>
  </si>
  <si>
    <t>12.03.2021 08:53:15</t>
  </si>
  <si>
    <t>12.03.2021 08:53:16</t>
  </si>
  <si>
    <t>12.03.2021 08:53:18</t>
  </si>
  <si>
    <t>12.03.2021 08:53:19</t>
  </si>
  <si>
    <t>12.03.2021 08:53:21</t>
  </si>
  <si>
    <t>12.03.2021 08:54:10</t>
  </si>
  <si>
    <t>12.03.2021 08:54:12</t>
  </si>
  <si>
    <t>12.03.2021 08:54:13</t>
  </si>
  <si>
    <t>12.03.2021 08:54:16</t>
  </si>
  <si>
    <t>12.03.2021 08:54:28</t>
  </si>
  <si>
    <t>12.03.2021 08:54:30</t>
  </si>
  <si>
    <t>12.03.2021 08:54:31</t>
  </si>
  <si>
    <t>12.03.2021 08:54:33</t>
  </si>
  <si>
    <t>12.03.2021 08:54:34</t>
  </si>
  <si>
    <t>12.03.2021 08:54:36</t>
  </si>
  <si>
    <t>12.03.2021 08:54:45</t>
  </si>
  <si>
    <t>12.03.2021 08:54:46</t>
  </si>
  <si>
    <t>12.03.2021 08:54:48</t>
  </si>
  <si>
    <t>12.03.2021 08:54:49</t>
  </si>
  <si>
    <t>12.03.2021 08:54:51</t>
  </si>
  <si>
    <t>12.03.2021 08:54:52</t>
  </si>
  <si>
    <t>12.03.2021 08:54:54</t>
  </si>
  <si>
    <t>12.03.2021 08:54:55</t>
  </si>
  <si>
    <t>12.03.2021 08:54:57</t>
  </si>
  <si>
    <t>12.03.2021 08:54:58</t>
  </si>
  <si>
    <t>12.03.2021 08:55:00</t>
  </si>
  <si>
    <t>12.03.2021 08:55:01</t>
  </si>
  <si>
    <t>12.03.2021 08:55:03</t>
  </si>
  <si>
    <t>12.03.2021 08:55:04</t>
  </si>
  <si>
    <t>12.03.2021 08:55:06</t>
  </si>
  <si>
    <t>12.03.2021 08:55:07</t>
  </si>
  <si>
    <t>12.03.2021 08:55:09</t>
  </si>
  <si>
    <t>12.03.2021 08:55:10</t>
  </si>
  <si>
    <t>12.03.2021 08:55:13</t>
  </si>
  <si>
    <t>12.03.2021 08:55:15</t>
  </si>
  <si>
    <t>12.03.2021 08:55:16</t>
  </si>
  <si>
    <t>12.03.2021 08:55:18</t>
  </si>
  <si>
    <t>12.03.2021 08:55:24</t>
  </si>
  <si>
    <t>12.03.2021 08:55:25</t>
  </si>
  <si>
    <t>12.03.2021 08:55:27</t>
  </si>
  <si>
    <t>12.03.2021 08:55:28</t>
  </si>
  <si>
    <t>12.03.2021 08:55:30</t>
  </si>
  <si>
    <t>12.03.2021 08:55:31</t>
  </si>
  <si>
    <t>12.03.2021 08:55:35</t>
  </si>
  <si>
    <t>12.03.2021 08:55:36</t>
  </si>
  <si>
    <t>12.03.2021 08:55:38</t>
  </si>
  <si>
    <t>12.03.2021 08:55:39</t>
  </si>
  <si>
    <t>12.03.2021 08:55:41</t>
  </si>
  <si>
    <t>12.03.2021 08:55:42</t>
  </si>
  <si>
    <t>12.03.2021 08:55:44</t>
  </si>
  <si>
    <t>12.03.2021 08:55:47</t>
  </si>
  <si>
    <t>12.03.2021 08:56:03</t>
  </si>
  <si>
    <t>12.03.2021 08:56:04</t>
  </si>
  <si>
    <t>12.03.2021 08:56:06</t>
  </si>
  <si>
    <t>12.03.2021 08:56:07</t>
  </si>
  <si>
    <t>12.03.2021 08:56:09</t>
  </si>
  <si>
    <t>12.03.2021 08:56:10</t>
  </si>
  <si>
    <t>12.03.2021 08:56:12</t>
  </si>
  <si>
    <t>12.03.2021 08:56:13</t>
  </si>
  <si>
    <t>12.03.2021 08:57:39</t>
  </si>
  <si>
    <t>12.03.2021 08:57:40</t>
  </si>
  <si>
    <t>12.03.2021 08:57:42</t>
  </si>
  <si>
    <t>12.03.2021 08:57:43</t>
  </si>
  <si>
    <t>12.03.2021 08:57:45</t>
  </si>
  <si>
    <t>12.03.2021 08:57:46</t>
  </si>
  <si>
    <t>12.03.2021 08:57:48</t>
  </si>
  <si>
    <t>12.03.2021 08:57:49</t>
  </si>
  <si>
    <t>12.03.2021 08:57:51</t>
  </si>
  <si>
    <t>12.03.2021 08:57:52</t>
  </si>
  <si>
    <t>12.03.2021 08:58:15</t>
  </si>
  <si>
    <t>12.03.2021 08:58:16</t>
  </si>
  <si>
    <t>12.03.2021 08:58:19</t>
  </si>
  <si>
    <t>12.03.2021 08:58:21</t>
  </si>
  <si>
    <t>12.03.2021 08:58:22</t>
  </si>
  <si>
    <t>12.03.2021 08:58:24</t>
  </si>
  <si>
    <t>12.03.2021 08:58:25</t>
  </si>
  <si>
    <t>12.03.2021 08:59:03</t>
  </si>
  <si>
    <t>12.03.2021 08:59:04</t>
  </si>
  <si>
    <t>12.03.2021 08:59:06</t>
  </si>
  <si>
    <t>12.03.2021 08:59:07</t>
  </si>
  <si>
    <t>12.03.2021 08:59:09</t>
  </si>
  <si>
    <t>12.03.2021 08:59:10</t>
  </si>
  <si>
    <t>12.03.2021 08:59:21</t>
  </si>
  <si>
    <t>12.03.2021 08:59:25</t>
  </si>
  <si>
    <t>12.03.2021 08:59:27</t>
  </si>
  <si>
    <t>12.03.2021 08:59:28</t>
  </si>
  <si>
    <t>12.03.2021 08:59:30</t>
  </si>
  <si>
    <t>12.03.2021 08:59:31</t>
  </si>
  <si>
    <t>12.03.2021 08:59:34</t>
  </si>
  <si>
    <t>12.03.2021 08:59:36</t>
  </si>
  <si>
    <t>12.03.2021 08:59:37</t>
  </si>
  <si>
    <t>12.03.2021 08:59:39</t>
  </si>
  <si>
    <t>12.03.2021 08:59:40</t>
  </si>
  <si>
    <t>12.03.2021 08:59:42</t>
  </si>
  <si>
    <t>12.03.2021 08:59:43</t>
  </si>
  <si>
    <t>12.03.2021 08:59:45</t>
  </si>
  <si>
    <t>12.03.2021 08:59:48</t>
  </si>
  <si>
    <t>12.03.2021 08:59:49</t>
  </si>
  <si>
    <t>12.03.2021 08:59:51</t>
  </si>
  <si>
    <t>12.03.2021 08:59:52</t>
  </si>
  <si>
    <t>12.03.2021 08:59:54</t>
  </si>
  <si>
    <t>12.03.2021 08:59:55</t>
  </si>
  <si>
    <t>12.03.2021 08:59:57</t>
  </si>
  <si>
    <t>12.03.2021 08:59:58</t>
  </si>
  <si>
    <t>12.03.2021 09:00:00</t>
  </si>
  <si>
    <t>12.03.2021 09:00:01</t>
  </si>
  <si>
    <t>12.03.2021 09:00:32</t>
  </si>
  <si>
    <t>12.03.2021 09:00:33</t>
  </si>
  <si>
    <t>12.03.2021 09:00:35</t>
  </si>
  <si>
    <t>12.03.2021 09:00:36</t>
  </si>
  <si>
    <t>12.03.2021 09:00:38</t>
  </si>
  <si>
    <t>12.03.2021 09:00:39</t>
  </si>
  <si>
    <t>12.03.2021 09:00:41</t>
  </si>
  <si>
    <t>12.03.2021 09:02:54</t>
  </si>
  <si>
    <t>12.03.2021 09:02:56</t>
  </si>
  <si>
    <t>12.03.2021 09:02:57</t>
  </si>
  <si>
    <t>12.03.2021 09:02:59</t>
  </si>
  <si>
    <t>12.03.2021 09:03:00</t>
  </si>
  <si>
    <t>12.03.2021 09:03:02</t>
  </si>
  <si>
    <t>12.03.2021 09:03:03</t>
  </si>
  <si>
    <t>12.03.2021 09:05:39</t>
  </si>
  <si>
    <t>12.03.2021 09:05:40</t>
  </si>
  <si>
    <t>12.03.2021 09:05:42</t>
  </si>
  <si>
    <t>12.03.2021 09:05:43</t>
  </si>
  <si>
    <t>12.03.2021 09:05:45</t>
  </si>
  <si>
    <t>12.03.2021 09:05:46</t>
  </si>
  <si>
    <t>12.03.2021 09:05:48</t>
  </si>
  <si>
    <t>12.03.2021 09:06:15</t>
  </si>
  <si>
    <t>12.03.2021 09:06:16</t>
  </si>
  <si>
    <t>12.03.2021 09:06:18</t>
  </si>
  <si>
    <t>12.03.2021 09:06:19</t>
  </si>
  <si>
    <t>12.03.2021 09:06:21</t>
  </si>
  <si>
    <t>12.03.2021 09:06:22</t>
  </si>
  <si>
    <t>12.03.2021 09:06:24</t>
  </si>
  <si>
    <t>12.03.2021 09:06:25</t>
  </si>
  <si>
    <t>12.03.2021 09:07:09</t>
  </si>
  <si>
    <t>12.03.2021 09:07:10</t>
  </si>
  <si>
    <t>12.03.2021 09:07:12</t>
  </si>
  <si>
    <t>12.03.2021 09:07:15</t>
  </si>
  <si>
    <t>12.03.2021 09:07:16</t>
  </si>
  <si>
    <t>12.03.2021 09:07:18</t>
  </si>
  <si>
    <t>12.03.2021 09:07:19</t>
  </si>
  <si>
    <t>12.03.2021 09:07:22</t>
  </si>
  <si>
    <t>12.03.2021 09:07:52</t>
  </si>
  <si>
    <t>12.03.2021 09:07:54</t>
  </si>
  <si>
    <t>12.03.2021 09:07:57</t>
  </si>
  <si>
    <t>12.03.2021 09:07:58</t>
  </si>
  <si>
    <t>12.03.2021 09:08:00</t>
  </si>
  <si>
    <t>12.03.2021 09:08:05</t>
  </si>
  <si>
    <t>12.03.2021 09:08:32</t>
  </si>
  <si>
    <t>12.03.2021 09:08:33</t>
  </si>
  <si>
    <t>12.03.2021 09:08:35</t>
  </si>
  <si>
    <t>12.03.2021 09:08:36</t>
  </si>
  <si>
    <t>12.03.2021 09:08:38</t>
  </si>
  <si>
    <t>12.03.2021 09:08:39</t>
  </si>
  <si>
    <t>12.03.2021 09:08:41</t>
  </si>
  <si>
    <t>12.03.2021 09:08:42</t>
  </si>
  <si>
    <t>12.03.2021 09:09:44</t>
  </si>
  <si>
    <t>12.03.2021 09:09:45</t>
  </si>
  <si>
    <t>12.03.2021 09:09:47</t>
  </si>
  <si>
    <t>12.03.2021 09:09:48</t>
  </si>
  <si>
    <t>12.03.2021 09:09:50</t>
  </si>
  <si>
    <t>12.03.2021 09:09:56</t>
  </si>
  <si>
    <t>12.03.2021 09:09:57</t>
  </si>
  <si>
    <t>12.03.2021 09:09:59</t>
  </si>
  <si>
    <t>12.03.2021 09:10:00</t>
  </si>
  <si>
    <t>12.03.2021 09:10:02</t>
  </si>
  <si>
    <t>12.03.2021 09:10:03</t>
  </si>
  <si>
    <t>12.03.2021 09:11:06</t>
  </si>
  <si>
    <t>12.03.2021 09:11:07</t>
  </si>
  <si>
    <t>12.03.2021 09:11:09</t>
  </si>
  <si>
    <t>12.03.2021 09:11:10</t>
  </si>
  <si>
    <t>12.03.2021 09:11:12</t>
  </si>
  <si>
    <t>12.03.2021 09:11:13</t>
  </si>
  <si>
    <t>12.03.2021 09:11:18</t>
  </si>
  <si>
    <t>12.03.2021 09:11:19</t>
  </si>
  <si>
    <t>12.03.2021 09:11:21</t>
  </si>
  <si>
    <t>12.03.2021 09:11:22</t>
  </si>
  <si>
    <t>12.03.2021 09:11:24</t>
  </si>
  <si>
    <t>12.03.2021 09:11:25</t>
  </si>
  <si>
    <t>12.03.2021 09:11:27</t>
  </si>
  <si>
    <t>12.03.2021 09:11:28</t>
  </si>
  <si>
    <t>12.03.2021 09:12:22</t>
  </si>
  <si>
    <t>12.03.2021 09:12:24</t>
  </si>
  <si>
    <t>12.03.2021 09:12:25</t>
  </si>
  <si>
    <t>12.03.2021 09:12:27</t>
  </si>
  <si>
    <t>12.03.2021 09:12:28</t>
  </si>
  <si>
    <t>12.03.2021 09:12:30</t>
  </si>
  <si>
    <t>12.03.2021 09:12:31</t>
  </si>
  <si>
    <t>12.03.2021 09:12:33</t>
  </si>
  <si>
    <t>12.03.2021 09:12:49</t>
  </si>
  <si>
    <t>12.03.2021 09:12:51</t>
  </si>
  <si>
    <t>12.03.2021 09:12:52</t>
  </si>
  <si>
    <t>12.03.2021 09:12:54</t>
  </si>
  <si>
    <t>12.03.2021 09:12:55</t>
  </si>
  <si>
    <t>12.03.2021 09:12:57</t>
  </si>
  <si>
    <t>12.03.2021 09:12:58</t>
  </si>
  <si>
    <t>12.03.2021 09:13:00</t>
  </si>
  <si>
    <t>12.03.2021 09:13:01</t>
  </si>
  <si>
    <t>12.03.2021 09:13:03</t>
  </si>
  <si>
    <t>12.03.2021 09:18:01</t>
  </si>
  <si>
    <t>12.03.2021 09:18:03</t>
  </si>
  <si>
    <t>12.03.2021 09:18:04</t>
  </si>
  <si>
    <t>12.03.2021 09:18:07</t>
  </si>
  <si>
    <t>12.03.2021 09:19:30</t>
  </si>
  <si>
    <t>12.03.2021 09:19:31</t>
  </si>
  <si>
    <t>12.03.2021 09:19:33</t>
  </si>
  <si>
    <t>12.03.2021 09:19:34</t>
  </si>
  <si>
    <t>12.03.2021 09:19:36</t>
  </si>
  <si>
    <t>12.03.2021 09:19:51</t>
  </si>
  <si>
    <t>12.03.2021 09:23:31</t>
  </si>
  <si>
    <t>12.03.2021 09:23:33</t>
  </si>
  <si>
    <t>12.03.2021 09:23:39</t>
  </si>
  <si>
    <t>12.03.2021 09:23:40</t>
  </si>
  <si>
    <t>12.03.2021 09:23:43</t>
  </si>
  <si>
    <t>12.03.2021 09:23:51</t>
  </si>
  <si>
    <t>12.03.2021 09:23:54</t>
  </si>
  <si>
    <t>12.03.2021 09:23:56</t>
  </si>
  <si>
    <t>12.03.2021 09:23:57</t>
  </si>
  <si>
    <t>12.03.2021 09:23:59</t>
  </si>
  <si>
    <t>12.03.2021 09:24:00</t>
  </si>
  <si>
    <t>12.03.2021 09:24:02</t>
  </si>
  <si>
    <t>12.03.2021 09:25:34</t>
  </si>
  <si>
    <t>12.03.2021 09:25:37</t>
  </si>
  <si>
    <t>12.03.2021 09:25:40</t>
  </si>
  <si>
    <t>12.03.2021 09:25:42</t>
  </si>
  <si>
    <t>12.03.2021 09:25:43</t>
  </si>
  <si>
    <t>12.03.2021 09:25:45</t>
  </si>
  <si>
    <t>12.03.2021 09:25:46</t>
  </si>
  <si>
    <t>12.03.2021 09:25:48</t>
  </si>
  <si>
    <t>12.03.2021 09:25:51</t>
  </si>
  <si>
    <t>12.03.2021 09:25:52</t>
  </si>
  <si>
    <t>12.03.2021 09:25:54</t>
  </si>
  <si>
    <t>12.03.2021 09:25:55</t>
  </si>
  <si>
    <t>12.03.2021 09:25:57</t>
  </si>
  <si>
    <t>12.03.2021 09:25:58</t>
  </si>
  <si>
    <t>12.03.2021 09:26:00</t>
  </si>
  <si>
    <t>12.03.2021 09:26:01</t>
  </si>
  <si>
    <t>12.03.2021 09:26:03</t>
  </si>
  <si>
    <t>12.03.2021 09:26:42</t>
  </si>
  <si>
    <t>12.03.2021 09:26:47</t>
  </si>
  <si>
    <t>12.03.2021 09:26:48</t>
  </si>
  <si>
    <t>12.03.2021 09:26:50</t>
  </si>
  <si>
    <t>12.03.2021 09:26:51</t>
  </si>
  <si>
    <t>12.03.2021 09:26:53</t>
  </si>
  <si>
    <t>12.03.2021 09:28:53</t>
  </si>
  <si>
    <t>12.03.2021 09:28:54</t>
  </si>
  <si>
    <t>12.03.2021 09:28:56</t>
  </si>
  <si>
    <t>12.03.2021 09:28:57</t>
  </si>
  <si>
    <t>12.03.2021 09:28:59</t>
  </si>
  <si>
    <t>12.03.2021 09:29:00</t>
  </si>
  <si>
    <t>12.03.2021 09:29:02</t>
  </si>
  <si>
    <t>12.03.2021 09:30:21</t>
  </si>
  <si>
    <t>12.03.2021 09:30:22</t>
  </si>
  <si>
    <t>12.03.2021 09:30:24</t>
  </si>
  <si>
    <t>12.03.2021 09:30:25</t>
  </si>
  <si>
    <t>12.03.2021 09:30:27</t>
  </si>
  <si>
    <t>12.03.2021 09:31:59</t>
  </si>
  <si>
    <t>12.03.2021 09:32:00</t>
  </si>
  <si>
    <t>12.03.2021 09:32:02</t>
  </si>
  <si>
    <t>12.03.2021 09:32:03</t>
  </si>
  <si>
    <t>12.03.2021 09:32:05</t>
  </si>
  <si>
    <t>12.03.2021 09:32:06</t>
  </si>
  <si>
    <t>12.03.2021 09:32:08</t>
  </si>
  <si>
    <t>12.03.2021 09:32:09</t>
  </si>
  <si>
    <t>12.03.2021 09:32:12</t>
  </si>
  <si>
    <t>12.03.2021 09:32:14</t>
  </si>
  <si>
    <t>12.03.2021 09:33:13</t>
  </si>
  <si>
    <t>12.03.2021 09:33:15</t>
  </si>
  <si>
    <t>12.03.2021 09:33:16</t>
  </si>
  <si>
    <t>12.03.2021 09:33:18</t>
  </si>
  <si>
    <t>12.03.2021 09:33:42</t>
  </si>
  <si>
    <t>12.03.2021 09:33:43</t>
  </si>
  <si>
    <t>12.03.2021 09:33:45</t>
  </si>
  <si>
    <t>12.03.2021 09:33:46</t>
  </si>
  <si>
    <t>12.03.2021 09:33:48</t>
  </si>
  <si>
    <t>12.03.2021 09:33:51</t>
  </si>
  <si>
    <t>12.03.2021 09:33:52</t>
  </si>
  <si>
    <t>12.03.2021 09:35:51</t>
  </si>
  <si>
    <t>12.03.2021 09:35:53</t>
  </si>
  <si>
    <t>12.03.2021 09:35:54</t>
  </si>
  <si>
    <t>12.03.2021 09:35:56</t>
  </si>
  <si>
    <t>12.03.2021 09:35:57</t>
  </si>
  <si>
    <t>12.03.2021 09:35:59</t>
  </si>
  <si>
    <t>12.03.2021 09:36:02</t>
  </si>
  <si>
    <t>12.03.2021 09:36:03</t>
  </si>
  <si>
    <t>12.03.2021 09:36:05</t>
  </si>
  <si>
    <t>12.03.2021 09:37:34</t>
  </si>
  <si>
    <t>12.03.2021 09:37:36</t>
  </si>
  <si>
    <t>12.03.2021 09:37:37</t>
  </si>
  <si>
    <t>12.03.2021 09:37:39</t>
  </si>
  <si>
    <t>12.03.2021 09:37:40</t>
  </si>
  <si>
    <t>12.03.2021 09:37:42</t>
  </si>
  <si>
    <t>12.03.2021 09:37:43</t>
  </si>
  <si>
    <t>12.03.2021 09:39:04</t>
  </si>
  <si>
    <t>12.03.2021 09:39:06</t>
  </si>
  <si>
    <t>12.03.2021 09:39:07</t>
  </si>
  <si>
    <t>12.03.2021 09:39:09</t>
  </si>
  <si>
    <t>12.03.2021 09:39:10</t>
  </si>
  <si>
    <t>12.03.2021 09:39:12</t>
  </si>
  <si>
    <t>12.03.2021 09:39:13</t>
  </si>
  <si>
    <t>12.03.2021 09:39:15</t>
  </si>
  <si>
    <t>12.03.2021 09:39:19</t>
  </si>
  <si>
    <t>12.03.2021 09:39:21</t>
  </si>
  <si>
    <t>12.03.2021 09:39:27</t>
  </si>
  <si>
    <t>12.03.2021 09:39:28</t>
  </si>
  <si>
    <t>12.03.2021 09:39:30</t>
  </si>
  <si>
    <t>12.03.2021 09:39:31</t>
  </si>
  <si>
    <t>12.03.2021 09:39:33</t>
  </si>
  <si>
    <t>12.03.2021 09:39:34</t>
  </si>
  <si>
    <t>12.03.2021 09:39:36</t>
  </si>
  <si>
    <t>12.03.2021 09:40:46</t>
  </si>
  <si>
    <t>12.03.2021 09:40:48</t>
  </si>
  <si>
    <t>12.03.2021 09:40:50</t>
  </si>
  <si>
    <t>12.03.2021 09:40:51</t>
  </si>
  <si>
    <t>12.03.2021 09:40:56</t>
  </si>
  <si>
    <t>12.03.2021 09:46:24</t>
  </si>
  <si>
    <t>12.03.2021 09:46:25</t>
  </si>
  <si>
    <t>12.03.2021 09:46:27</t>
  </si>
  <si>
    <t>12.03.2021 09:46:28</t>
  </si>
  <si>
    <t>12.03.2021 09:46:30</t>
  </si>
  <si>
    <t>12.03.2021 09:46:31</t>
  </si>
  <si>
    <t>12.03.2021 09:46:33</t>
  </si>
  <si>
    <t>12.03.2021 09:46:34</t>
  </si>
  <si>
    <t>12.03.2021 09:48:53</t>
  </si>
  <si>
    <t>12.03.2021 09:48:54</t>
  </si>
  <si>
    <t>12.03.2021 09:48:56</t>
  </si>
  <si>
    <t>12.03.2021 09:48:57</t>
  </si>
  <si>
    <t>12.03.2021 09:49:00</t>
  </si>
  <si>
    <t>12.03.2021 09:49:01</t>
  </si>
  <si>
    <t>12.03.2021 09:49:27</t>
  </si>
  <si>
    <t>12.03.2021 09:56:27</t>
  </si>
  <si>
    <t>12.03.2021 09:56:28</t>
  </si>
  <si>
    <t>12.03.2021 09:56:30</t>
  </si>
  <si>
    <t>12.03.2021 09:56:31</t>
  </si>
  <si>
    <t>12.03.2021 09:56:33</t>
  </si>
  <si>
    <t>12.03.2021 09:56:34</t>
  </si>
  <si>
    <t>12.03.2021 09:56:36</t>
  </si>
  <si>
    <t>12.03.2021 09:56:37</t>
  </si>
  <si>
    <t>12.03.2021 09:56:54</t>
  </si>
  <si>
    <t>12.03.2021 09:57:00</t>
  </si>
  <si>
    <t>12.03.2021 09:57:03</t>
  </si>
  <si>
    <t>12.03.2021 09:57:06</t>
  </si>
  <si>
    <t>12.03.2021 09:57:07</t>
  </si>
  <si>
    <t>12.03.2021 09:57:09</t>
  </si>
  <si>
    <t>12.03.2021 09:57:10</t>
  </si>
  <si>
    <t>12.03.2021 09:57:12</t>
  </si>
  <si>
    <t>12.03.2021 09:57:13</t>
  </si>
  <si>
    <t>12.03.2021 09:57:15</t>
  </si>
  <si>
    <t>12.03.2021 09:57:16</t>
  </si>
  <si>
    <t>12.03.2021 09:57:33</t>
  </si>
  <si>
    <t>12.03.2021 09:57:34</t>
  </si>
  <si>
    <t>12.03.2021 09:57:36</t>
  </si>
  <si>
    <t>12.03.2021 09:57:37</t>
  </si>
  <si>
    <t>12.03.2021 09:58:42</t>
  </si>
  <si>
    <t>12.03.2021 09:58:43</t>
  </si>
  <si>
    <t>12.03.2021 09:58:45</t>
  </si>
  <si>
    <t>12.03.2021 09:58:46</t>
  </si>
  <si>
    <t>12.03.2021 09:58:48</t>
  </si>
  <si>
    <t>12.03.2021 09:58:49</t>
  </si>
  <si>
    <t>12.03.2021 09:58:51</t>
  </si>
  <si>
    <t>12.03.2021 09:59:37</t>
  </si>
  <si>
    <t>12.03.2021 09:59:39</t>
  </si>
  <si>
    <t>12.03.2021 09:59:40</t>
  </si>
  <si>
    <t>12.03.2021 09:59:42</t>
  </si>
  <si>
    <t>12.03.2021 09:59:43</t>
  </si>
  <si>
    <t>12.03.2021 09:59:45</t>
  </si>
  <si>
    <t>12.03.2021 09:59:46</t>
  </si>
  <si>
    <t>12.03.2021 09:59:48</t>
  </si>
  <si>
    <t>12.03.2021 09:59:49</t>
  </si>
  <si>
    <t>12.03.2021 10:00:07</t>
  </si>
  <si>
    <t>12.03.2021 10:00:09</t>
  </si>
  <si>
    <t>12.03.2021 10:00:10</t>
  </si>
  <si>
    <t>12.03.2021 10:00:12</t>
  </si>
  <si>
    <t>12.03.2021 10:00:13</t>
  </si>
  <si>
    <t>12.03.2021 10:00:15</t>
  </si>
  <si>
    <t>12.03.2021 10:00:16</t>
  </si>
  <si>
    <t>12.03.2021 10:00:21</t>
  </si>
  <si>
    <t>12.03.2021 10:03:01</t>
  </si>
  <si>
    <t>12.03.2021 10:03:03</t>
  </si>
  <si>
    <t>12.03.2021 10:03:04</t>
  </si>
  <si>
    <t>12.03.2021 10:03:06</t>
  </si>
  <si>
    <t>12.03.2021 10:03:07</t>
  </si>
  <si>
    <t>12.03.2021 10:03:09</t>
  </si>
  <si>
    <t>12.03.2021 10:03:10</t>
  </si>
  <si>
    <t>12.03.2021 10:03:31</t>
  </si>
  <si>
    <t>12.03.2021 10:03:33</t>
  </si>
  <si>
    <t>12.03.2021 10:03:34</t>
  </si>
  <si>
    <t>12.03.2021 10:03:36</t>
  </si>
  <si>
    <t>12.03.2021 10:03:37</t>
  </si>
  <si>
    <t>12.03.2021 10:03:42</t>
  </si>
  <si>
    <t>12.03.2021 10:03:45</t>
  </si>
  <si>
    <t>12.03.2021 10:03:46</t>
  </si>
  <si>
    <t>12.03.2021 10:03:48</t>
  </si>
  <si>
    <t>12.03.2021 10:03:49</t>
  </si>
  <si>
    <t>12.03.2021 10:03:51</t>
  </si>
  <si>
    <t>12.03.2021 10:03:52</t>
  </si>
  <si>
    <t>12.03.2021 10:04:27</t>
  </si>
  <si>
    <t>12.03.2021 10:04:30</t>
  </si>
  <si>
    <t>12.03.2021 10:04:33</t>
  </si>
  <si>
    <t>12.03.2021 10:04:34</t>
  </si>
  <si>
    <t>12.03.2021 10:04:36</t>
  </si>
  <si>
    <t>12.03.2021 10:04:37</t>
  </si>
  <si>
    <t>12.03.2021 10:04:54</t>
  </si>
  <si>
    <t>12.03.2021 10:04:57</t>
  </si>
  <si>
    <t>12.03.2021 10:04:58</t>
  </si>
  <si>
    <t>12.03.2021 10:05:00</t>
  </si>
  <si>
    <t>12.03.2021 10:05:01</t>
  </si>
  <si>
    <t>12.03.2021 10:05:03</t>
  </si>
  <si>
    <t>12.03.2021 10:06:40</t>
  </si>
  <si>
    <t>12.03.2021 10:06:42</t>
  </si>
  <si>
    <t>12.03.2021 10:06:43</t>
  </si>
  <si>
    <t>12.03.2021 10:06:45</t>
  </si>
  <si>
    <t>12.03.2021 10:06:46</t>
  </si>
  <si>
    <t>12.03.2021 10:06:48</t>
  </si>
  <si>
    <t>12.03.2021 10:08:16</t>
  </si>
  <si>
    <t>12.03.2021 10:08:19</t>
  </si>
  <si>
    <t>12.03.2021 10:08:21</t>
  </si>
  <si>
    <t>12.03.2021 10:08:24</t>
  </si>
  <si>
    <t>12.03.2021 10:08:25</t>
  </si>
  <si>
    <t>12.03.2021 10:08:28</t>
  </si>
  <si>
    <t>12.03.2021 10:08:30</t>
  </si>
  <si>
    <t>12.03.2021 10:08:31</t>
  </si>
  <si>
    <t>12.03.2021 10:08:33</t>
  </si>
  <si>
    <t>12.03.2021 10:08:34</t>
  </si>
  <si>
    <t>12.03.2021 10:08:36</t>
  </si>
  <si>
    <t>12.03.2021 10:08:37</t>
  </si>
  <si>
    <t>12.03.2021 10:08:42</t>
  </si>
  <si>
    <t>12.03.2021 10:08:43</t>
  </si>
  <si>
    <t>12.03.2021 10:08:45</t>
  </si>
  <si>
    <t>12.03.2021 10:08:46</t>
  </si>
  <si>
    <t>12.03.2021 10:08:48</t>
  </si>
  <si>
    <t>12.03.2021 10:08:49</t>
  </si>
  <si>
    <t>12.03.2021 10:08:51</t>
  </si>
  <si>
    <t>12.03.2021 10:12:09</t>
  </si>
  <si>
    <t>12.03.2021 10:12:10</t>
  </si>
  <si>
    <t>12.03.2021 10:12:12</t>
  </si>
  <si>
    <t>12.03.2021 10:12:13</t>
  </si>
  <si>
    <t>12.03.2021 10:13:12</t>
  </si>
  <si>
    <t>12.03.2021 10:13:13</t>
  </si>
  <si>
    <t>12.03.2021 10:13:15</t>
  </si>
  <si>
    <t>12.03.2021 10:13:18</t>
  </si>
  <si>
    <t>12.03.2021 10:13:21</t>
  </si>
  <si>
    <t>12.03.2021 10:13:37</t>
  </si>
  <si>
    <t>12.03.2021 10:13:39</t>
  </si>
  <si>
    <t>12.03.2021 10:13:40</t>
  </si>
  <si>
    <t>12.03.2021 10:13:42</t>
  </si>
  <si>
    <t>12.03.2021 10:13:43</t>
  </si>
  <si>
    <t>12.03.2021 10:13:45</t>
  </si>
  <si>
    <t>12.03.2021 10:13:46</t>
  </si>
  <si>
    <t>12.03.2021 10:13:48</t>
  </si>
  <si>
    <t>12.03.2021 10:13:49</t>
  </si>
  <si>
    <t>12.03.2021 10:13:51</t>
  </si>
  <si>
    <t>12.03.2021 10:13:52</t>
  </si>
  <si>
    <t>12.03.2021 10:13:54</t>
  </si>
  <si>
    <t>12.03.2021 10:13:55</t>
  </si>
  <si>
    <t>12.03.2021 10:13:57</t>
  </si>
  <si>
    <t>12.03.2021 10:13:58</t>
  </si>
  <si>
    <t>12.03.2021 10:14:00</t>
  </si>
  <si>
    <t>12.03.2021 10:16:01</t>
  </si>
  <si>
    <t>12.03.2021 10:16:03</t>
  </si>
  <si>
    <t>12.03.2021 10:16:04</t>
  </si>
  <si>
    <t>12.03.2021 10:16:06</t>
  </si>
  <si>
    <t>12.03.2021 10:16:07</t>
  </si>
  <si>
    <t>12.03.2021 10:17:21</t>
  </si>
  <si>
    <t>12.03.2021 10:17:25</t>
  </si>
  <si>
    <t>12.03.2021 10:17:27</t>
  </si>
  <si>
    <t>12.03.2021 10:17:30</t>
  </si>
  <si>
    <t>12.03.2021 10:17:33</t>
  </si>
  <si>
    <t>12.03.2021 10:17:34</t>
  </si>
  <si>
    <t>12.03.2021 10:17:36</t>
  </si>
  <si>
    <t>12.03.2021 10:17:37</t>
  </si>
  <si>
    <t>12.03.2021 10:17:39</t>
  </si>
  <si>
    <t>12.03.2021 10:19:07</t>
  </si>
  <si>
    <t>12.03.2021 10:19:09</t>
  </si>
  <si>
    <t>12.03.2021 10:19:10</t>
  </si>
  <si>
    <t>12.03.2021 10:19:12</t>
  </si>
  <si>
    <t>12.03.2021 10:19:13</t>
  </si>
  <si>
    <t>12.03.2021 10:19:15</t>
  </si>
  <si>
    <t>12.03.2021 10:19:22</t>
  </si>
  <si>
    <t>12.03.2021 10:21:39</t>
  </si>
  <si>
    <t>12.03.2021 10:21:40</t>
  </si>
  <si>
    <t>12.03.2021 10:21:42</t>
  </si>
  <si>
    <t>12.03.2021 10:21:43</t>
  </si>
  <si>
    <t>12.03.2021 10:21:45</t>
  </si>
  <si>
    <t>12.03.2021 10:21:46</t>
  </si>
  <si>
    <t>12.03.2021 10:22:07</t>
  </si>
  <si>
    <t>12.03.2021 10:22:09</t>
  </si>
  <si>
    <t>12.03.2021 10:22:10</t>
  </si>
  <si>
    <t>12.03.2021 10:22:12</t>
  </si>
  <si>
    <t>12.03.2021 10:23:56</t>
  </si>
  <si>
    <t>12.03.2021 10:23:57</t>
  </si>
  <si>
    <t>12.03.2021 10:23:59</t>
  </si>
  <si>
    <t>12.03.2021 10:24:00</t>
  </si>
  <si>
    <t>12.03.2021 10:26:21</t>
  </si>
  <si>
    <t>12.03.2021 10:26:24</t>
  </si>
  <si>
    <t>12.03.2021 10:26:25</t>
  </si>
  <si>
    <t>12.03.2021 10:26:42</t>
  </si>
  <si>
    <t>12.03.2021 10:26:43</t>
  </si>
  <si>
    <t>12.03.2021 10:26:45</t>
  </si>
  <si>
    <t>12.03.2021 10:26:46</t>
  </si>
  <si>
    <t>12.03.2021 10:27:00</t>
  </si>
  <si>
    <t>12.03.2021 10:27:01</t>
  </si>
  <si>
    <t>12.03.2021 10:27:03</t>
  </si>
  <si>
    <t>12.03.2021 10:27:04</t>
  </si>
  <si>
    <t>12.03.2021 10:27:06</t>
  </si>
  <si>
    <t>12.03.2021 10:27:07</t>
  </si>
  <si>
    <t>12.03.2021 10:27:46</t>
  </si>
  <si>
    <t>12.03.2021 10:27:48</t>
  </si>
  <si>
    <t>12.03.2021 10:27:49</t>
  </si>
  <si>
    <t>12.03.2021 10:27:51</t>
  </si>
  <si>
    <t>12.03.2021 10:27:52</t>
  </si>
  <si>
    <t>12.03.2021 10:30:19</t>
  </si>
  <si>
    <t>12.03.2021 10:30:21</t>
  </si>
  <si>
    <t>12.03.2021 10:30:22</t>
  </si>
  <si>
    <t>12.03.2021 10:30:25</t>
  </si>
  <si>
    <t>12.03.2021 10:30:27</t>
  </si>
  <si>
    <t>12.03.2021 10:30:28</t>
  </si>
  <si>
    <t>12.03.2021 10:30:30</t>
  </si>
  <si>
    <t>12.03.2021 10:30:54</t>
  </si>
  <si>
    <t>12.03.2021 10:30:55</t>
  </si>
  <si>
    <t>12.03.2021 10:30:57</t>
  </si>
  <si>
    <t>12.03.2021 10:30:58</t>
  </si>
  <si>
    <t>12.03.2021 10:31:00</t>
  </si>
  <si>
    <t>12.03.2021 10:31:04</t>
  </si>
  <si>
    <t>12.03.2021 10:31:06</t>
  </si>
  <si>
    <t>12.03.2021 10:31:08</t>
  </si>
  <si>
    <t>12.03.2021 10:31:09</t>
  </si>
  <si>
    <t>12.03.2021 10:31:33</t>
  </si>
  <si>
    <t>12.03.2021 10:31:35</t>
  </si>
  <si>
    <t>12.03.2021 10:31:36</t>
  </si>
  <si>
    <t>12.03.2021 10:31:38</t>
  </si>
  <si>
    <t>12.03.2021 10:31:39</t>
  </si>
  <si>
    <t>12.03.2021 10:31:41</t>
  </si>
  <si>
    <t>12.03.2021 10:31:42</t>
  </si>
  <si>
    <t>12.03.2021 10:31:45</t>
  </si>
  <si>
    <t>12.03.2021 10:31:50</t>
  </si>
  <si>
    <t>12.03.2021 10:32:01</t>
  </si>
  <si>
    <t>12.03.2021 10:32:03</t>
  </si>
  <si>
    <t>12.03.2021 10:32:04</t>
  </si>
  <si>
    <t>12.03.2021 10:32:06</t>
  </si>
  <si>
    <t>12.03.2021 10:32:07</t>
  </si>
  <si>
    <t>12.03.2021 10:32:09</t>
  </si>
  <si>
    <t>12.03.2021 10:34:18</t>
  </si>
  <si>
    <t>12.03.2021 10:34:19</t>
  </si>
  <si>
    <t>12.03.2021 10:34:21</t>
  </si>
  <si>
    <t>12.03.2021 10:34:22</t>
  </si>
  <si>
    <t>12.03.2021 10:34:24</t>
  </si>
  <si>
    <t>12.03.2021 10:34:27</t>
  </si>
  <si>
    <t>12.03.2021 10:34:28</t>
  </si>
  <si>
    <t>12.03.2021 10:34:30</t>
  </si>
  <si>
    <t>12.03.2021 10:34:31</t>
  </si>
  <si>
    <t>12.03.2021 10:34:33</t>
  </si>
  <si>
    <t>12.03.2021 10:34:34</t>
  </si>
  <si>
    <t>12.03.2021 10:35:03</t>
  </si>
  <si>
    <t>12.03.2021 10:35:04</t>
  </si>
  <si>
    <t>12.03.2021 10:35:06</t>
  </si>
  <si>
    <t>12.03.2021 10:35:07</t>
  </si>
  <si>
    <t>12.03.2021 10:35:09</t>
  </si>
  <si>
    <t>12.03.2021 10:35:13</t>
  </si>
  <si>
    <t>12.03.2021 10:38:01</t>
  </si>
  <si>
    <t>12.03.2021 10:38:03</t>
  </si>
  <si>
    <t>12.03.2021 10:38:04</t>
  </si>
  <si>
    <t>12.03.2021 10:38:06</t>
  </si>
  <si>
    <t>12.03.2021 10:38:07</t>
  </si>
  <si>
    <t>12.03.2021 10:38:09</t>
  </si>
  <si>
    <t>12.03.2021 10:38:10</t>
  </si>
  <si>
    <t>12.03.2021 10:38:28</t>
  </si>
  <si>
    <t>12.03.2021 10:38:30</t>
  </si>
  <si>
    <t>12.03.2021 10:38:31</t>
  </si>
  <si>
    <t>12.03.2021 10:38:33</t>
  </si>
  <si>
    <t>12.03.2021 10:38:34</t>
  </si>
  <si>
    <t>12.03.2021 10:38:36</t>
  </si>
  <si>
    <t>12.03.2021 10:38:37</t>
  </si>
  <si>
    <t>12.03.2021 10:38:39</t>
  </si>
  <si>
    <t>12.03.2021 10:38:58</t>
  </si>
  <si>
    <t>12.03.2021 10:39:01</t>
  </si>
  <si>
    <t>12.03.2021 10:39:04</t>
  </si>
  <si>
    <t>12.03.2021 10:39:06</t>
  </si>
  <si>
    <t>12.03.2021 10:39:09</t>
  </si>
  <si>
    <t>12.03.2021 10:39:10</t>
  </si>
  <si>
    <t>12.03.2021 10:39:12</t>
  </si>
  <si>
    <t>12.03.2021 10:39:30</t>
  </si>
  <si>
    <t>12.03.2021 10:39:41</t>
  </si>
  <si>
    <t>12.03.2021 10:39:42</t>
  </si>
  <si>
    <t>12.03.2021 10:39:44</t>
  </si>
  <si>
    <t>12.03.2021 10:39:45</t>
  </si>
  <si>
    <t>12.03.2021 10:39:47</t>
  </si>
  <si>
    <t>12.03.2021 10:39:48</t>
  </si>
  <si>
    <t>12.03.2021 10:39:50</t>
  </si>
  <si>
    <t>12.03.2021 10:42:10</t>
  </si>
  <si>
    <t>12.03.2021 10:42:16</t>
  </si>
  <si>
    <t>12.03.2021 10:42:18</t>
  </si>
  <si>
    <t>12.03.2021 10:42:19</t>
  </si>
  <si>
    <t>12.03.2021 10:42:21</t>
  </si>
  <si>
    <t>12.03.2021 10:42:22</t>
  </si>
  <si>
    <t>12.03.2021 10:42:24</t>
  </si>
  <si>
    <t>12.03.2021 10:42:25</t>
  </si>
  <si>
    <t>12.03.2021 10:42:28</t>
  </si>
  <si>
    <t>12.03.2021 10:42:30</t>
  </si>
  <si>
    <t>12.03.2021 10:42:31</t>
  </si>
  <si>
    <t>12.03.2021 10:42:33</t>
  </si>
  <si>
    <t>12.03.2021 10:43:42</t>
  </si>
  <si>
    <t>12.03.2021 10:43:43</t>
  </si>
  <si>
    <t>12.03.2021 10:43:45</t>
  </si>
  <si>
    <t>12.03.2021 10:43:46</t>
  </si>
  <si>
    <t>12.03.2021 10:43:56</t>
  </si>
  <si>
    <t>12.03.2021 10:43:57</t>
  </si>
  <si>
    <t>12.03.2021 10:43:59</t>
  </si>
  <si>
    <t>12.03.2021 10:44:00</t>
  </si>
  <si>
    <t>12.03.2021 10:44:02</t>
  </si>
  <si>
    <t>12.03.2021 10:44:03</t>
  </si>
  <si>
    <t>12.03.2021 10:44:05</t>
  </si>
  <si>
    <t>12.03.2021 10:47:28</t>
  </si>
  <si>
    <t>12.03.2021 10:47:30</t>
  </si>
  <si>
    <t>12.03.2021 10:47:31</t>
  </si>
  <si>
    <t>12.03.2021 10:47:33</t>
  </si>
  <si>
    <t>12.03.2021 10:47:34</t>
  </si>
  <si>
    <t>12.03.2021 10:47:36</t>
  </si>
  <si>
    <t>12.03.2021 10:49:56</t>
  </si>
  <si>
    <t>12.03.2021 10:49:59</t>
  </si>
  <si>
    <t>12.03.2021 10:50:02</t>
  </si>
  <si>
    <t>12.03.2021 10:50:03</t>
  </si>
  <si>
    <t>12.03.2021 10:50:05</t>
  </si>
  <si>
    <t>12.03.2021 10:50:06</t>
  </si>
  <si>
    <t>12.03.2021 10:50:08</t>
  </si>
  <si>
    <t>12.03.2021 10:50:09</t>
  </si>
  <si>
    <t>12.03.2021 10:50:53</t>
  </si>
  <si>
    <t>12.03.2021 10:50:54</t>
  </si>
  <si>
    <t>12.03.2021 10:50:56</t>
  </si>
  <si>
    <t>12.03.2021 10:50:57</t>
  </si>
  <si>
    <t>12.03.2021 10:50:59</t>
  </si>
  <si>
    <t>12.03.2021 10:51:00</t>
  </si>
  <si>
    <t>12.03.2021 10:51:02</t>
  </si>
  <si>
    <t>12.03.2021 10:51:03</t>
  </si>
  <si>
    <t>12.03.2021 10:51:32</t>
  </si>
  <si>
    <t>12.03.2021 10:51:34</t>
  </si>
  <si>
    <t>12.03.2021 10:51:35</t>
  </si>
  <si>
    <t>12.03.2021 10:51:37</t>
  </si>
  <si>
    <t>12.03.2021 10:51:40</t>
  </si>
  <si>
    <t>12.03.2021 10:51:43</t>
  </si>
  <si>
    <t>12.03.2021 10:51:44</t>
  </si>
  <si>
    <t>12.03.2021 10:51:47</t>
  </si>
  <si>
    <t>12.03.2021 10:51:49</t>
  </si>
  <si>
    <t>12.03.2021 10:51:52</t>
  </si>
  <si>
    <t>12.03.2021 10:51:53</t>
  </si>
  <si>
    <t>12.03.2021 10:51:58</t>
  </si>
  <si>
    <t>12.03.2021 10:51:59</t>
  </si>
  <si>
    <t>12.03.2021 10:52:11</t>
  </si>
  <si>
    <t>12.03.2021 10:52:13</t>
  </si>
  <si>
    <t>12.03.2021 10:52:14</t>
  </si>
  <si>
    <t>12.03.2021 10:52:16</t>
  </si>
  <si>
    <t>12.03.2021 10:52:17</t>
  </si>
  <si>
    <t>12.03.2021 10:52:27</t>
  </si>
  <si>
    <t>12.03.2021 10:52:28</t>
  </si>
  <si>
    <t>12.03.2021 10:52:29</t>
  </si>
  <si>
    <t>12.03.2021 10:52:31</t>
  </si>
  <si>
    <t>12.03.2021 10:52:32</t>
  </si>
  <si>
    <t>12.03.2021 10:52:34</t>
  </si>
  <si>
    <t>12.03.2021 10:52:36</t>
  </si>
  <si>
    <t>12.03.2021 10:52:37</t>
  </si>
  <si>
    <t>12.03.2021 10:53:25</t>
  </si>
  <si>
    <t>12.03.2021 10:53:28</t>
  </si>
  <si>
    <t>12.03.2021 10:53:30</t>
  </si>
  <si>
    <t>12.03.2021 10:53:31</t>
  </si>
  <si>
    <t>12.03.2021 10:53:33</t>
  </si>
  <si>
    <t>12.03.2021 10:53:34</t>
  </si>
  <si>
    <t>12.03.2021 10:53:36</t>
  </si>
  <si>
    <t>12.03.2021 10:58:07</t>
  </si>
  <si>
    <t>12.03.2021 10:58:10</t>
  </si>
  <si>
    <t>12.03.2021 10:58:12</t>
  </si>
  <si>
    <t>12.03.2021 10:58:13</t>
  </si>
  <si>
    <t>12.03.2021 10:58:15</t>
  </si>
  <si>
    <t>12.03.2021 11:02:19</t>
  </si>
  <si>
    <t>12.03.2021 11:02:21</t>
  </si>
  <si>
    <t>12.03.2021 11:02:22</t>
  </si>
  <si>
    <t>12.03.2021 11:02:24</t>
  </si>
  <si>
    <t>12.03.2021 11:04:00</t>
  </si>
  <si>
    <t>12.03.2021 11:04:01</t>
  </si>
  <si>
    <t>12.03.2021 11:04:03</t>
  </si>
  <si>
    <t>12.03.2021 11:04:04</t>
  </si>
  <si>
    <t>12.03.2021 11:04:06</t>
  </si>
  <si>
    <t>12.03.2021 11:04:59</t>
  </si>
  <si>
    <t>12.03.2021 11:05:00</t>
  </si>
  <si>
    <t>12.03.2021 11:05:02</t>
  </si>
  <si>
    <t>12.03.2021 11:05:03</t>
  </si>
  <si>
    <t>12.03.2021 11:05:05</t>
  </si>
  <si>
    <t>12.03.2021 11:05:06</t>
  </si>
  <si>
    <t>12.03.2021 11:05:08</t>
  </si>
  <si>
    <t>12.03.2021 11:05:09</t>
  </si>
  <si>
    <t>12.03.2021 11:05:12</t>
  </si>
  <si>
    <t>12.03.2021 11:05:14</t>
  </si>
  <si>
    <t>12.03.2021 11:07:12</t>
  </si>
  <si>
    <t>12.03.2021 11:07:13</t>
  </si>
  <si>
    <t>12.03.2021 11:07:15</t>
  </si>
  <si>
    <t>12.03.2021 11:07:16</t>
  </si>
  <si>
    <t>12.03.2021 11:07:18</t>
  </si>
  <si>
    <t>12.03.2021 11:07:19</t>
  </si>
  <si>
    <t>12.03.2021 11:07:21</t>
  </si>
  <si>
    <t>12.03.2021 11:07:24</t>
  </si>
  <si>
    <t>12.03.2021 11:07:25</t>
  </si>
  <si>
    <t>12.03.2021 11:08:04</t>
  </si>
  <si>
    <t>12.03.2021 11:08:06</t>
  </si>
  <si>
    <t>12.03.2021 11:08:07</t>
  </si>
  <si>
    <t>12.03.2021 11:08:09</t>
  </si>
  <si>
    <t>12.03.2021 11:08:10</t>
  </si>
  <si>
    <t>12.03.2021 11:08:12</t>
  </si>
  <si>
    <t>12.03.2021 11:08:13</t>
  </si>
  <si>
    <t>12.03.2021 11:08:15</t>
  </si>
  <si>
    <t>12.03.2021 11:08:16</t>
  </si>
  <si>
    <t>12.03.2021 11:08:21</t>
  </si>
  <si>
    <t>12.03.2021 11:08:31</t>
  </si>
  <si>
    <t>12.03.2021 11:08:33</t>
  </si>
  <si>
    <t>12.03.2021 11:08:34</t>
  </si>
  <si>
    <t>12.03.2021 11:08:36</t>
  </si>
  <si>
    <t>12.03.2021 11:08:37</t>
  </si>
  <si>
    <t>12.03.2021 11:08:39</t>
  </si>
  <si>
    <t>12.03.2021 11:08:40</t>
  </si>
  <si>
    <t>12.03.2021 11:09:13</t>
  </si>
  <si>
    <t>12.03.2021 11:09:15</t>
  </si>
  <si>
    <t>12.03.2021 11:09:16</t>
  </si>
  <si>
    <t>12.03.2021 11:09:18</t>
  </si>
  <si>
    <t>12.03.2021 11:09:19</t>
  </si>
  <si>
    <t>12.03.2021 11:09:21</t>
  </si>
  <si>
    <t>12.03.2021 11:09:22</t>
  </si>
  <si>
    <t>12.03.2021 11:09:24</t>
  </si>
  <si>
    <t>12.03.2021 11:09:25</t>
  </si>
  <si>
    <t>12.03.2021 11:09:27</t>
  </si>
  <si>
    <t>12.03.2021 11:09:28</t>
  </si>
  <si>
    <t>12.03.2021 11:09:58</t>
  </si>
  <si>
    <t>12.03.2021 11:10:00</t>
  </si>
  <si>
    <t>12.03.2021 11:10:01</t>
  </si>
  <si>
    <t>12.03.2021 11:10:03</t>
  </si>
  <si>
    <t>12.03.2021 11:10:04</t>
  </si>
  <si>
    <t>12.03.2021 11:10:06</t>
  </si>
  <si>
    <t>12.03.2021 11:10:07</t>
  </si>
  <si>
    <t>12.03.2021 11:11:36</t>
  </si>
  <si>
    <t>12.03.2021 11:11:37</t>
  </si>
  <si>
    <t>12.03.2021 11:11:39</t>
  </si>
  <si>
    <t>12.03.2021 11:11:40</t>
  </si>
  <si>
    <t>12.03.2021 11:11:42</t>
  </si>
  <si>
    <t>12.03.2021 11:11:43</t>
  </si>
  <si>
    <t>12.03.2021 11:12:10</t>
  </si>
  <si>
    <t>12.03.2021 11:12:12</t>
  </si>
  <si>
    <t>12.03.2021 11:12:13</t>
  </si>
  <si>
    <t>12.03.2021 11:12:15</t>
  </si>
  <si>
    <t>12.03.2021 11:12:16</t>
  </si>
  <si>
    <t>12.03.2021 11:12:19</t>
  </si>
  <si>
    <t>12.03.2021 11:14:19</t>
  </si>
  <si>
    <t>12.03.2021 11:14:21</t>
  </si>
  <si>
    <t>12.03.2021 11:14:22</t>
  </si>
  <si>
    <t>12.03.2021 11:14:24</t>
  </si>
  <si>
    <t>12.03.2021 11:14:25</t>
  </si>
  <si>
    <t>12.03.2021 11:14:27</t>
  </si>
  <si>
    <t>12.03.2021 11:14:28</t>
  </si>
  <si>
    <t>12.03.2021 11:14:30</t>
  </si>
  <si>
    <t>12.03.2021 11:15:10</t>
  </si>
  <si>
    <t>12.03.2021 11:15:13</t>
  </si>
  <si>
    <t>12.03.2021 11:15:15</t>
  </si>
  <si>
    <t>12.03.2021 11:15:16</t>
  </si>
  <si>
    <t>12.03.2021 11:15:18</t>
  </si>
  <si>
    <t>12.03.2021 11:15:19</t>
  </si>
  <si>
    <t>12.03.2021 11:15:21</t>
  </si>
  <si>
    <t>12.03.2021 11:15:39</t>
  </si>
  <si>
    <t>12.03.2021 11:15:42</t>
  </si>
  <si>
    <t>12.03.2021 11:16:03</t>
  </si>
  <si>
    <t>12.03.2021 11:16:04</t>
  </si>
  <si>
    <t>12.03.2021 11:16:06</t>
  </si>
  <si>
    <t>12.03.2021 11:16:07</t>
  </si>
  <si>
    <t>12.03.2021 11:16:09</t>
  </si>
  <si>
    <t>12.03.2021 11:16:15</t>
  </si>
  <si>
    <t>12.03.2021 11:16:16</t>
  </si>
  <si>
    <t>12.03.2021 11:16:18</t>
  </si>
  <si>
    <t>12.03.2021 11:16:19</t>
  </si>
  <si>
    <t>12.03.2021 11:16:21</t>
  </si>
  <si>
    <t>12.03.2021 11:16:22</t>
  </si>
  <si>
    <t>12.03.2021 11:16:24</t>
  </si>
  <si>
    <t>12.03.2021 11:16:25</t>
  </si>
  <si>
    <t>12.03.2021 11:17:19</t>
  </si>
  <si>
    <t>12.03.2021 11:17:22</t>
  </si>
  <si>
    <t>12.03.2021 11:17:24</t>
  </si>
  <si>
    <t>12.03.2021 11:17:25</t>
  </si>
  <si>
    <t>12.03.2021 11:17:27</t>
  </si>
  <si>
    <t>12.03.2021 11:17:28</t>
  </si>
  <si>
    <t>12.03.2021 11:18:07</t>
  </si>
  <si>
    <t>12.03.2021 11:18:09</t>
  </si>
  <si>
    <t>12.03.2021 11:18:10</t>
  </si>
  <si>
    <t>12.03.2021 11:18:12</t>
  </si>
  <si>
    <t>12.03.2021 11:18:13</t>
  </si>
  <si>
    <t>12.03.2021 11:18:15</t>
  </si>
  <si>
    <t>12.03.2021 11:18:28</t>
  </si>
  <si>
    <t>12.03.2021 11:18:31</t>
  </si>
  <si>
    <t>12.03.2021 11:18:40</t>
  </si>
  <si>
    <t>12.03.2021 11:18:42</t>
  </si>
  <si>
    <t>12.03.2021 11:18:43</t>
  </si>
  <si>
    <t>12.03.2021 11:18:45</t>
  </si>
  <si>
    <t>12.03.2021 11:18:46</t>
  </si>
  <si>
    <t>12.03.2021 11:18:48</t>
  </si>
  <si>
    <t>12.03.2021 11:18:49</t>
  </si>
  <si>
    <t>12.03.2021 11:18:51</t>
  </si>
  <si>
    <t>12.03.2021 11:19:12</t>
  </si>
  <si>
    <t>12.03.2021 11:19:13</t>
  </si>
  <si>
    <t>12.03.2021 11:19:15</t>
  </si>
  <si>
    <t>12.03.2021 11:19:16</t>
  </si>
  <si>
    <t>12.03.2021 11:19:18</t>
  </si>
  <si>
    <t>12.03.2021 11:19:19</t>
  </si>
  <si>
    <t>12.03.2021 11:19:21</t>
  </si>
  <si>
    <t>12.03.2021 11:19:22</t>
  </si>
  <si>
    <t>12.03.2021 11:19:28</t>
  </si>
  <si>
    <t>12.03.2021 11:21:15</t>
  </si>
  <si>
    <t>12.03.2021 11:21:16</t>
  </si>
  <si>
    <t>12.03.2021 11:21:18</t>
  </si>
  <si>
    <t>12.03.2021 11:21:21</t>
  </si>
  <si>
    <t>12.03.2021 11:21:22</t>
  </si>
  <si>
    <t>12.03.2021 11:21:24</t>
  </si>
  <si>
    <t>12.03.2021 11:21:45</t>
  </si>
  <si>
    <t>12.03.2021 11:21:46</t>
  </si>
  <si>
    <t>12.03.2021 11:21:48</t>
  </si>
  <si>
    <t>12.03.2021 11:21:49</t>
  </si>
  <si>
    <t>12.03.2021 11:21:51</t>
  </si>
  <si>
    <t>12.03.2021 11:21:52</t>
  </si>
  <si>
    <t>12.03.2021 11:23:25</t>
  </si>
  <si>
    <t>12.03.2021 11:23:27</t>
  </si>
  <si>
    <t>12.03.2021 11:23:28</t>
  </si>
  <si>
    <t>12.03.2021 11:23:30</t>
  </si>
  <si>
    <t>12.03.2021 11:23:31</t>
  </si>
  <si>
    <t>12.03.2021 11:23:33</t>
  </si>
  <si>
    <t>12.03.2021 11:23:34</t>
  </si>
  <si>
    <t>12.03.2021 11:23:36</t>
  </si>
  <si>
    <t>12.03.2021 11:23:59</t>
  </si>
  <si>
    <t>12.03.2021 11:24:00</t>
  </si>
  <si>
    <t>12.03.2021 11:24:02</t>
  </si>
  <si>
    <t>12.03.2021 11:24:03</t>
  </si>
  <si>
    <t>12.03.2021 11:24:05</t>
  </si>
  <si>
    <t>12.03.2021 11:24:06</t>
  </si>
  <si>
    <t>12.03.2021 11:24:08</t>
  </si>
  <si>
    <t>12.03.2021 11:24:09</t>
  </si>
  <si>
    <t>12.03.2021 11:24:11</t>
  </si>
  <si>
    <t>12.03.2021 11:24:12</t>
  </si>
  <si>
    <t>12.03.2021 11:25:48</t>
  </si>
  <si>
    <t>12.03.2021 11:25:49</t>
  </si>
  <si>
    <t>12.03.2021 11:25:51</t>
  </si>
  <si>
    <t>12.03.2021 11:25:53</t>
  </si>
  <si>
    <t>12.03.2021 11:25:54</t>
  </si>
  <si>
    <t>12.03.2021 11:25:56</t>
  </si>
  <si>
    <t>12.03.2021 11:26:28</t>
  </si>
  <si>
    <t>12.03.2021 11:26:30</t>
  </si>
  <si>
    <t>12.03.2021 11:26:31</t>
  </si>
  <si>
    <t>12.03.2021 11:26:33</t>
  </si>
  <si>
    <t>12.03.2021 11:26:34</t>
  </si>
  <si>
    <t>12.03.2021 11:26:36</t>
  </si>
  <si>
    <t>12.03.2021 11:26:37</t>
  </si>
  <si>
    <t>12.03.2021 11:28:12</t>
  </si>
  <si>
    <t>12.03.2021 11:28:13</t>
  </si>
  <si>
    <t>12.03.2021 11:28:15</t>
  </si>
  <si>
    <t>12.03.2021 11:28:16</t>
  </si>
  <si>
    <t>12.03.2021 11:28:18</t>
  </si>
  <si>
    <t>12.03.2021 11:28:19</t>
  </si>
  <si>
    <t>12.03.2021 11:28:21</t>
  </si>
  <si>
    <t>12.03.2021 11:28:40</t>
  </si>
  <si>
    <t>12.03.2021 11:28:42</t>
  </si>
  <si>
    <t>12.03.2021 11:28:46</t>
  </si>
  <si>
    <t>12.03.2021 11:28:48</t>
  </si>
  <si>
    <t>12.03.2021 11:28:49</t>
  </si>
  <si>
    <t>12.03.2021 11:28:51</t>
  </si>
  <si>
    <t>12.03.2021 11:28:52</t>
  </si>
  <si>
    <t>12.03.2021 11:28:54</t>
  </si>
  <si>
    <t>12.03.2021 11:28:55</t>
  </si>
  <si>
    <t>12.03.2021 11:28:57</t>
  </si>
  <si>
    <t>12.03.2021 11:28:58</t>
  </si>
  <si>
    <t>12.03.2021 11:29:00</t>
  </si>
  <si>
    <t>12.03.2021 11:29:21</t>
  </si>
  <si>
    <t>12.03.2021 11:29:23</t>
  </si>
  <si>
    <t>12.03.2021 11:29:24</t>
  </si>
  <si>
    <t>12.03.2021 11:29:26</t>
  </si>
  <si>
    <t>12.03.2021 11:29:27</t>
  </si>
  <si>
    <t>12.03.2021 11:29:29</t>
  </si>
  <si>
    <t>12.03.2021 11:29:30</t>
  </si>
  <si>
    <t>12.03.2021 11:29:50</t>
  </si>
  <si>
    <t>12.03.2021 11:29:51</t>
  </si>
  <si>
    <t>12.03.2021 11:29:53</t>
  </si>
  <si>
    <t>12.03.2021 11:29:54</t>
  </si>
  <si>
    <t>12.03.2021 11:29:57</t>
  </si>
  <si>
    <t>12.03.2021 11:29:59</t>
  </si>
  <si>
    <t>12.03.2021 11:30:40</t>
  </si>
  <si>
    <t>12.03.2021 11:30:41</t>
  </si>
  <si>
    <t>12.03.2021 11:30:43</t>
  </si>
  <si>
    <t>12.03.2021 11:31:36</t>
  </si>
  <si>
    <t>12.03.2021 11:31:37</t>
  </si>
  <si>
    <t>12.03.2021 11:31:39</t>
  </si>
  <si>
    <t>12.03.2021 11:34:53</t>
  </si>
  <si>
    <t>12.03.2021 11:34:54</t>
  </si>
  <si>
    <t>12.03.2021 11:34:56</t>
  </si>
  <si>
    <t>12.03.2021 11:34:57</t>
  </si>
  <si>
    <t>12.03.2021 11:35:00</t>
  </si>
  <si>
    <t>12.03.2021 11:35:01</t>
  </si>
  <si>
    <t>12.03.2021 11:35:09</t>
  </si>
  <si>
    <t>12.03.2021 11:35:10</t>
  </si>
  <si>
    <t>12.03.2021 11:35:12</t>
  </si>
  <si>
    <t>12.03.2021 11:35:13</t>
  </si>
  <si>
    <t>12.03.2021 11:35:15</t>
  </si>
  <si>
    <t>12.03.2021 11:36:13</t>
  </si>
  <si>
    <t>12.03.2021 11:36:16</t>
  </si>
  <si>
    <t>12.03.2021 11:36:18</t>
  </si>
  <si>
    <t>12.03.2021 11:36:19</t>
  </si>
  <si>
    <t>12.03.2021 11:36:21</t>
  </si>
  <si>
    <t>12.03.2021 11:36:39</t>
  </si>
  <si>
    <t>12.03.2021 11:36:40</t>
  </si>
  <si>
    <t>12.03.2021 11:36:42</t>
  </si>
  <si>
    <t>12.03.2021 11:36:43</t>
  </si>
  <si>
    <t>12.03.2021 11:36:45</t>
  </si>
  <si>
    <t>12.03.2021 11:36:46</t>
  </si>
  <si>
    <t>12.03.2021 11:37:30</t>
  </si>
  <si>
    <t>12.03.2021 11:37:31</t>
  </si>
  <si>
    <t>12.03.2021 11:37:34</t>
  </si>
  <si>
    <t>12.03.2021 11:38:36</t>
  </si>
  <si>
    <t>12.03.2021 11:38:37</t>
  </si>
  <si>
    <t>12.03.2021 11:38:39</t>
  </si>
  <si>
    <t>12.03.2021 11:38:40</t>
  </si>
  <si>
    <t>12.03.2021 11:38:42</t>
  </si>
  <si>
    <t>12.03.2021 11:38:43</t>
  </si>
  <si>
    <t>12.03.2021 11:38:45</t>
  </si>
  <si>
    <t>12.03.2021 11:40:25</t>
  </si>
  <si>
    <t>12.03.2021 11:40:27</t>
  </si>
  <si>
    <t>12.03.2021 11:40:28</t>
  </si>
  <si>
    <t>12.03.2021 11:40:30</t>
  </si>
  <si>
    <t>12.03.2021 11:40:31</t>
  </si>
  <si>
    <t>12.03.2021 11:40:33</t>
  </si>
  <si>
    <t>12.03.2021 11:40:34</t>
  </si>
  <si>
    <t>12.03.2021 11:40:39</t>
  </si>
  <si>
    <t>12.03.2021 11:41:31</t>
  </si>
  <si>
    <t>12.03.2021 11:41:33</t>
  </si>
  <si>
    <t>12.03.2021 11:41:34</t>
  </si>
  <si>
    <t>12.03.2021 11:41:36</t>
  </si>
  <si>
    <t>12.03.2021 11:41:37</t>
  </si>
  <si>
    <t>12.03.2021 11:41:39</t>
  </si>
  <si>
    <t>12.03.2021 11:41:40</t>
  </si>
  <si>
    <t>12.03.2021 11:41:42</t>
  </si>
  <si>
    <t>12.03.2021 11:41:43</t>
  </si>
  <si>
    <t>12.03.2021 11:43:04</t>
  </si>
  <si>
    <t>12.03.2021 11:43:06</t>
  </si>
  <si>
    <t>12.03.2021 11:43:07</t>
  </si>
  <si>
    <t>12.03.2021 11:43:09</t>
  </si>
  <si>
    <t>12.03.2021 11:43:10</t>
  </si>
  <si>
    <t>12.03.2021 11:43:13</t>
  </si>
  <si>
    <t>12.03.2021 11:43:15</t>
  </si>
  <si>
    <t>12.03.2021 11:43:22</t>
  </si>
  <si>
    <t>12.03.2021 11:43:24</t>
  </si>
  <si>
    <t>12.03.2021 11:43:27</t>
  </si>
  <si>
    <t>12.03.2021 11:43:28</t>
  </si>
  <si>
    <t>12.03.2021 11:43:30</t>
  </si>
  <si>
    <t>12.03.2021 11:43:31</t>
  </si>
  <si>
    <t>12.03.2021 11:43:33</t>
  </si>
  <si>
    <t>12.03.2021 11:43:34</t>
  </si>
  <si>
    <t>12.03.2021 11:44:03</t>
  </si>
  <si>
    <t>12.03.2021 11:44:04</t>
  </si>
  <si>
    <t>12.03.2021 11:44:06</t>
  </si>
  <si>
    <t>12.03.2021 11:44:07</t>
  </si>
  <si>
    <t>12.03.2021 11:44:09</t>
  </si>
  <si>
    <t>12.03.2021 11:44:10</t>
  </si>
  <si>
    <t>12.03.2021 11:44:12</t>
  </si>
  <si>
    <t>12.03.2021 11:44:13</t>
  </si>
  <si>
    <t>12.03.2021 11:46:34</t>
  </si>
  <si>
    <t>12.03.2021 11:46:39</t>
  </si>
  <si>
    <t>12.03.2021 11:46:40</t>
  </si>
  <si>
    <t>12.03.2021 11:46:42</t>
  </si>
  <si>
    <t>12.03.2021 11:46:43</t>
  </si>
  <si>
    <t>12.03.2021 11:46:45</t>
  </si>
  <si>
    <t>12.03.2021 11:46:46</t>
  </si>
  <si>
    <t>12.03.2021 11:46:48</t>
  </si>
  <si>
    <t>12.03.2021 11:47:16</t>
  </si>
  <si>
    <t>12.03.2021 11:47:18</t>
  </si>
  <si>
    <t>12.03.2021 11:47:19</t>
  </si>
  <si>
    <t>12.03.2021 11:47:21</t>
  </si>
  <si>
    <t>12.03.2021 11:47:22</t>
  </si>
  <si>
    <t>12.03.2021 11:47:24</t>
  </si>
  <si>
    <t>12.03.2021 11:47:25</t>
  </si>
  <si>
    <t>12.03.2021 11:47:43</t>
  </si>
  <si>
    <t>12.03.2021 11:47:45</t>
  </si>
  <si>
    <t>12.03.2021 11:47:46</t>
  </si>
  <si>
    <t>12.03.2021 11:47:48</t>
  </si>
  <si>
    <t>12.03.2021 11:47:49</t>
  </si>
  <si>
    <t>12.03.2021 11:47:51</t>
  </si>
  <si>
    <t>12.03.2021 11:48:16</t>
  </si>
  <si>
    <t>12.03.2021 11:48:18</t>
  </si>
  <si>
    <t>12.03.2021 11:49:54</t>
  </si>
  <si>
    <t>12.03.2021 11:49:57</t>
  </si>
  <si>
    <t>12.03.2021 11:49:59</t>
  </si>
  <si>
    <t>12.03.2021 11:50:00</t>
  </si>
  <si>
    <t>12.03.2021 11:50:02</t>
  </si>
  <si>
    <t>12.03.2021 11:50:03</t>
  </si>
  <si>
    <t>12.03.2021 11:50:05</t>
  </si>
  <si>
    <t>12.03.2021 11:50:06</t>
  </si>
  <si>
    <t>12.03.2021 11:52:51</t>
  </si>
  <si>
    <t>12.03.2021 11:52:53</t>
  </si>
  <si>
    <t>12.03.2021 11:52:54</t>
  </si>
  <si>
    <t>12.03.2021 11:52:56</t>
  </si>
  <si>
    <t>12.03.2021 11:52:57</t>
  </si>
  <si>
    <t>12.03.2021 11:52:59</t>
  </si>
  <si>
    <t>12.03.2021 11:53:00</t>
  </si>
  <si>
    <t>12.03.2021 11:53:27</t>
  </si>
  <si>
    <t>12.03.2021 11:53:29</t>
  </si>
  <si>
    <t>12.03.2021 11:53:30</t>
  </si>
  <si>
    <t>12.03.2021 11:53:38</t>
  </si>
  <si>
    <t>12.03.2021 11:53:39</t>
  </si>
  <si>
    <t>12.03.2021 11:53:41</t>
  </si>
  <si>
    <t>12.03.2021 11:53:42</t>
  </si>
  <si>
    <t>12.03.2021 11:53:44</t>
  </si>
  <si>
    <t>12.03.2021 11:53:45</t>
  </si>
  <si>
    <t>12.03.2021 11:53:47</t>
  </si>
  <si>
    <t>12.03.2021 11:54:36</t>
  </si>
  <si>
    <t>12.03.2021 11:54:40</t>
  </si>
  <si>
    <t>12.03.2021 11:54:42</t>
  </si>
  <si>
    <t>12.03.2021 11:54:43</t>
  </si>
  <si>
    <t>12.03.2021 11:55:10</t>
  </si>
  <si>
    <t>12.03.2021 11:55:12</t>
  </si>
  <si>
    <t>12.03.2021 11:55:13</t>
  </si>
  <si>
    <t>12.03.2021 11:55:15</t>
  </si>
  <si>
    <t>12.03.2021 11:55:16</t>
  </si>
  <si>
    <t>12.03.2021 11:55:18</t>
  </si>
  <si>
    <t>12.03.2021 11:55:19</t>
  </si>
  <si>
    <t>12.03.2021 11:56:03</t>
  </si>
  <si>
    <t>12.03.2021 11:56:04</t>
  </si>
  <si>
    <t>12.03.2021 11:56:06</t>
  </si>
  <si>
    <t>12.03.2021 11:56:07</t>
  </si>
  <si>
    <t>12.03.2021 11:56:09</t>
  </si>
  <si>
    <t>12.03.2021 11:56:10</t>
  </si>
  <si>
    <t>12.03.2021 11:56:12</t>
  </si>
  <si>
    <t>12.03.2021 11:56:13</t>
  </si>
  <si>
    <t>12.03.2021 11:56:15</t>
  </si>
  <si>
    <t>12.03.2021 11:56:19</t>
  </si>
  <si>
    <t>12.03.2021 11:56:21</t>
  </si>
  <si>
    <t>12.03.2021 11:56:25</t>
  </si>
  <si>
    <t>12.03.2021 11:56:27</t>
  </si>
  <si>
    <t>12.03.2021 11:56:28</t>
  </si>
  <si>
    <t>12.03.2021 11:56:30</t>
  </si>
  <si>
    <t>12.03.2021 11:56:31</t>
  </si>
  <si>
    <t>12.03.2021 11:57:10</t>
  </si>
  <si>
    <t>12.03.2021 11:57:12</t>
  </si>
  <si>
    <t>12.03.2021 11:57:13</t>
  </si>
  <si>
    <t>12.03.2021 11:57:15</t>
  </si>
  <si>
    <t>12.03.2021 11:57:16</t>
  </si>
  <si>
    <t>12.03.2021 11:57:18</t>
  </si>
  <si>
    <t>12.03.2021 11:57:19</t>
  </si>
  <si>
    <t>12.03.2021 11:57:21</t>
  </si>
  <si>
    <t>12.03.2021 11:57:22</t>
  </si>
  <si>
    <t>12.03.2021 11:57:31</t>
  </si>
  <si>
    <t>12.03.2021 11:57:33</t>
  </si>
  <si>
    <t>12.03.2021 11:57:34</t>
  </si>
  <si>
    <t>12.03.2021 11:57:36</t>
  </si>
  <si>
    <t>12.03.2021 11:57:37</t>
  </si>
  <si>
    <t>12.03.2021 11:57:39</t>
  </si>
  <si>
    <t>12.03.2021 11:57:40</t>
  </si>
  <si>
    <t>12.03.2021 11:57:42</t>
  </si>
  <si>
    <t>12.03.2021 11:57:43</t>
  </si>
  <si>
    <t>12.03.2021 11:57:45</t>
  </si>
  <si>
    <t>12.03.2021 11:59:30</t>
  </si>
  <si>
    <t>12.03.2021 11:59:31</t>
  </si>
  <si>
    <t>12.03.2021 11:59:33</t>
  </si>
  <si>
    <t>12.03.2021 11:59:34</t>
  </si>
  <si>
    <t>12.03.2021 11:59:36</t>
  </si>
  <si>
    <t>12.03.2021 11:59:37</t>
  </si>
  <si>
    <t>12.03.2021 11:59:39</t>
  </si>
  <si>
    <t>12.03.2021 12:00:16</t>
  </si>
  <si>
    <t>12.03.2021 12:00:18</t>
  </si>
  <si>
    <t>12.03.2021 12:00:19</t>
  </si>
  <si>
    <t>12.03.2021 12:00:21</t>
  </si>
  <si>
    <t>12.03.2021 12:00:22</t>
  </si>
  <si>
    <t>12.03.2021 12:00:24</t>
  </si>
  <si>
    <t>12.03.2021 12:00:25</t>
  </si>
  <si>
    <t>12.03.2021 12:00:27</t>
  </si>
  <si>
    <t>12.03.2021 12:01:04</t>
  </si>
  <si>
    <t>12.03.2021 12:01:06</t>
  </si>
  <si>
    <t>12.03.2021 12:01:07</t>
  </si>
  <si>
    <t>12.03.2021 12:01:37</t>
  </si>
  <si>
    <t>12.03.2021 12:03:04</t>
  </si>
  <si>
    <t>12.03.2021 12:03:06</t>
  </si>
  <si>
    <t>12.03.2021 12:03:07</t>
  </si>
  <si>
    <t>12.03.2021 12:03:10</t>
  </si>
  <si>
    <t>12.03.2021 12:03:12</t>
  </si>
  <si>
    <t>12.03.2021 12:03:13</t>
  </si>
  <si>
    <t>12.03.2021 12:03:15</t>
  </si>
  <si>
    <t>12.03.2021 12:03:16</t>
  </si>
  <si>
    <t>12.03.2021 12:03:18</t>
  </si>
  <si>
    <t>12.03.2021 12:03:19</t>
  </si>
  <si>
    <t>12.03.2021 12:04:15</t>
  </si>
  <si>
    <t>12.03.2021 12:04:16</t>
  </si>
  <si>
    <t>12.03.2021 12:04:18</t>
  </si>
  <si>
    <t>12.03.2021 12:04:19</t>
  </si>
  <si>
    <t>12.03.2021 12:04:21</t>
  </si>
  <si>
    <t>12.03.2021 12:04:22</t>
  </si>
  <si>
    <t>12.03.2021 12:06:46</t>
  </si>
  <si>
    <t>12.03.2021 12:06:48</t>
  </si>
  <si>
    <t>12.03.2021 12:06:49</t>
  </si>
  <si>
    <t>12.03.2021 12:06:51</t>
  </si>
  <si>
    <t>12.03.2021 12:06:52</t>
  </si>
  <si>
    <t>12.03.2021 12:06:54</t>
  </si>
  <si>
    <t>12.03.2021 12:06:56</t>
  </si>
  <si>
    <t>12.03.2021 12:07:14</t>
  </si>
  <si>
    <t>12.03.2021 12:07:15</t>
  </si>
  <si>
    <t>12.03.2021 12:07:17</t>
  </si>
  <si>
    <t>12.03.2021 12:07:18</t>
  </si>
  <si>
    <t>12.03.2021 12:07:20</t>
  </si>
  <si>
    <t>12.03.2021 12:07:21</t>
  </si>
  <si>
    <t>12.03.2021 12:07:23</t>
  </si>
  <si>
    <t>12.03.2021 12:07:24</t>
  </si>
  <si>
    <t>12.03.2021 12:07:26</t>
  </si>
  <si>
    <t>12.03.2021 12:07:41</t>
  </si>
  <si>
    <t>12.03.2021 12:07:42</t>
  </si>
  <si>
    <t>12.03.2021 12:07:44</t>
  </si>
  <si>
    <t>12.03.2021 12:07:45</t>
  </si>
  <si>
    <t>12.03.2021 12:07:47</t>
  </si>
  <si>
    <t>12.03.2021 12:09:03</t>
  </si>
  <si>
    <t>12.03.2021 12:09:24</t>
  </si>
  <si>
    <t>12.03.2021 12:09:25</t>
  </si>
  <si>
    <t>12.03.2021 12:09:27</t>
  </si>
  <si>
    <t>12.03.2021 12:09:28</t>
  </si>
  <si>
    <t>12.03.2021 12:09:30</t>
  </si>
  <si>
    <t>12.03.2021 12:09:31</t>
  </si>
  <si>
    <t>12.03.2021 12:09:33</t>
  </si>
  <si>
    <t>12.03.2021 12:09:36</t>
  </si>
  <si>
    <t>12.03.2021 12:09:37</t>
  </si>
  <si>
    <t>12.03.2021 12:09:39</t>
  </si>
  <si>
    <t>12.03.2021 12:10:25</t>
  </si>
  <si>
    <t>12.03.2021 12:10:27</t>
  </si>
  <si>
    <t>12.03.2021 12:12:24</t>
  </si>
  <si>
    <t>12.03.2021 12:12:25</t>
  </si>
  <si>
    <t>12.03.2021 12:12:27</t>
  </si>
  <si>
    <t>12.03.2021 12:12:28</t>
  </si>
  <si>
    <t>12.03.2021 12:12:30</t>
  </si>
  <si>
    <t>12.03.2021 12:12:31</t>
  </si>
  <si>
    <t>12.03.2021 12:12:33</t>
  </si>
  <si>
    <t>12.03.2021 12:14:27</t>
  </si>
  <si>
    <t>12.03.2021 12:14:30</t>
  </si>
  <si>
    <t>12.03.2021 12:14:33</t>
  </si>
  <si>
    <t>12.03.2021 12:14:34</t>
  </si>
  <si>
    <t>12.03.2021 12:14:36</t>
  </si>
  <si>
    <t>12.03.2021 12:14:37</t>
  </si>
  <si>
    <t>12.03.2021 12:15:48</t>
  </si>
  <si>
    <t>12.03.2021 12:15:50</t>
  </si>
  <si>
    <t>12.03.2021 12:15:51</t>
  </si>
  <si>
    <t>12.03.2021 12:15:56</t>
  </si>
  <si>
    <t>12.03.2021 12:15:59</t>
  </si>
  <si>
    <t>12.03.2021 12:16:00</t>
  </si>
  <si>
    <t>12.03.2021 12:16:02</t>
  </si>
  <si>
    <t>12.03.2021 12:16:05</t>
  </si>
  <si>
    <t>12.03.2021 12:16:06</t>
  </si>
  <si>
    <t>12.03.2021 12:16:08</t>
  </si>
  <si>
    <t>12.03.2021 12:16:09</t>
  </si>
  <si>
    <t>12.03.2021 12:16:12</t>
  </si>
  <si>
    <t>12.03.2021 12:16:15</t>
  </si>
  <si>
    <t>12.03.2021 12:16:17</t>
  </si>
  <si>
    <t>12.03.2021 12:16:18</t>
  </si>
  <si>
    <t>12.03.2021 12:16:20</t>
  </si>
  <si>
    <t>12.03.2021 12:16:21</t>
  </si>
  <si>
    <t>12.03.2021 12:16:23</t>
  </si>
  <si>
    <t>12.03.2021 12:16:26</t>
  </si>
  <si>
    <t>12.03.2021 12:17:01</t>
  </si>
  <si>
    <t>12.03.2021 12:17:03</t>
  </si>
  <si>
    <t>12.03.2021 12:17:04</t>
  </si>
  <si>
    <t>12.03.2021 12:17:06</t>
  </si>
  <si>
    <t>12.03.2021 12:17:07</t>
  </si>
  <si>
    <t>12.03.2021 12:17:09</t>
  </si>
  <si>
    <t>12.03.2021 12:17:12</t>
  </si>
  <si>
    <t>12.03.2021 12:17:13</t>
  </si>
  <si>
    <t>12.03.2021 12:17:15</t>
  </si>
  <si>
    <t>12.03.2021 12:17:16</t>
  </si>
  <si>
    <t>12.03.2021 12:17:18</t>
  </si>
  <si>
    <t>12.03.2021 12:17:19</t>
  </si>
  <si>
    <t>12.03.2021 12:18:00</t>
  </si>
  <si>
    <t>12.03.2021 12:18:01</t>
  </si>
  <si>
    <t>12.03.2021 12:18:03</t>
  </si>
  <si>
    <t>12.03.2021 12:18:06</t>
  </si>
  <si>
    <t>12.03.2021 12:18:07</t>
  </si>
  <si>
    <t>12.03.2021 12:18:09</t>
  </si>
  <si>
    <t>12.03.2021 12:18:10</t>
  </si>
  <si>
    <t>12.03.2021 12:18:12</t>
  </si>
  <si>
    <t>12.03.2021 12:18:25</t>
  </si>
  <si>
    <t>12.03.2021 12:18:27</t>
  </si>
  <si>
    <t>12.03.2021 12:18:28</t>
  </si>
  <si>
    <t>12.03.2021 12:18:30</t>
  </si>
  <si>
    <t>12.03.2021 12:18:31</t>
  </si>
  <si>
    <t>12.03.2021 12:18:33</t>
  </si>
  <si>
    <t>12.03.2021 12:18:34</t>
  </si>
  <si>
    <t>12.03.2021 12:18:36</t>
  </si>
  <si>
    <t>12.03.2021 12:18:40</t>
  </si>
  <si>
    <t>12.03.2021 12:18:42</t>
  </si>
  <si>
    <t>12.03.2021 12:18:43</t>
  </si>
  <si>
    <t>12.03.2021 12:18:45</t>
  </si>
  <si>
    <t>12.03.2021 12:18:46</t>
  </si>
  <si>
    <t>12.03.2021 12:18:48</t>
  </si>
  <si>
    <t>12.03.2021 12:18:49</t>
  </si>
  <si>
    <t>12.03.2021 12:18:51</t>
  </si>
  <si>
    <t>12.03.2021 12:19:13</t>
  </si>
  <si>
    <t>12.03.2021 12:19:16</t>
  </si>
  <si>
    <t>12.03.2021 12:19:18</t>
  </si>
  <si>
    <t>12.03.2021 12:19:19</t>
  </si>
  <si>
    <t>12.03.2021 12:19:22</t>
  </si>
  <si>
    <t>12.03.2021 12:19:25</t>
  </si>
  <si>
    <t>12.03.2021 12:19:27</t>
  </si>
  <si>
    <t>12.03.2021 12:19:28</t>
  </si>
  <si>
    <t>12.03.2021 12:19:30</t>
  </si>
  <si>
    <t>12.03.2021 12:19:31</t>
  </si>
  <si>
    <t>12.03.2021 12:19:33</t>
  </si>
  <si>
    <t>12.03.2021 12:20:16</t>
  </si>
  <si>
    <t>12.03.2021 12:20:18</t>
  </si>
  <si>
    <t>12.03.2021 12:20:21</t>
  </si>
  <si>
    <t>12.03.2021 12:20:22</t>
  </si>
  <si>
    <t>12.03.2021 12:20:24</t>
  </si>
  <si>
    <t>12.03.2021 12:20:25</t>
  </si>
  <si>
    <t>12.03.2021 12:20:27</t>
  </si>
  <si>
    <t>12.03.2021 12:20:28</t>
  </si>
  <si>
    <t>12.03.2021 12:21:21</t>
  </si>
  <si>
    <t>12.03.2021 12:21:22</t>
  </si>
  <si>
    <t>12.03.2021 12:21:24</t>
  </si>
  <si>
    <t>12.03.2021 12:21:25</t>
  </si>
  <si>
    <t>12.03.2021 12:21:28</t>
  </si>
  <si>
    <t>12.03.2021 12:21:30</t>
  </si>
  <si>
    <t>12.03.2021 12:21:31</t>
  </si>
  <si>
    <t>12.03.2021 12:22:59</t>
  </si>
  <si>
    <t>12.03.2021 12:23:00</t>
  </si>
  <si>
    <t>12.03.2021 12:23:02</t>
  </si>
  <si>
    <t>12.03.2021 12:23:03</t>
  </si>
  <si>
    <t>12.03.2021 12:23:05</t>
  </si>
  <si>
    <t>12.03.2021 12:23:06</t>
  </si>
  <si>
    <t>12.03.2021 12:23:56</t>
  </si>
  <si>
    <t>12.03.2021 12:23:58</t>
  </si>
  <si>
    <t>12.03.2021 12:24:01</t>
  </si>
  <si>
    <t>12.03.2021 12:24:02</t>
  </si>
  <si>
    <t>12.03.2021 12:24:04</t>
  </si>
  <si>
    <t>12.03.2021 12:24:05</t>
  </si>
  <si>
    <t>12.03.2021 12:24:07</t>
  </si>
  <si>
    <t>12.03.2021 12:24:08</t>
  </si>
  <si>
    <t>12.03.2021 12:24:25</t>
  </si>
  <si>
    <t>12.03.2021 12:24:26</t>
  </si>
  <si>
    <t>12.03.2021 12:24:28</t>
  </si>
  <si>
    <t>12.03.2021 12:24:29</t>
  </si>
  <si>
    <t>12.03.2021 12:25:46</t>
  </si>
  <si>
    <t>12.03.2021 12:25:48</t>
  </si>
  <si>
    <t>12.03.2021 12:25:49</t>
  </si>
  <si>
    <t>12.03.2021 12:25:51</t>
  </si>
  <si>
    <t>12.03.2021 12:25:53</t>
  </si>
  <si>
    <t>12.03.2021 12:25:54</t>
  </si>
  <si>
    <t>12.03.2021 12:25:56</t>
  </si>
  <si>
    <t>12.03.2021 12:25:57</t>
  </si>
  <si>
    <t>12.03.2021 12:26:03</t>
  </si>
  <si>
    <t>12.03.2021 12:26:24</t>
  </si>
  <si>
    <t>12.03.2021 12:26:25</t>
  </si>
  <si>
    <t>12.03.2021 12:26:27</t>
  </si>
  <si>
    <t>12.03.2021 12:26:28</t>
  </si>
  <si>
    <t>12.03.2021 12:26:30</t>
  </si>
  <si>
    <t>12.03.2021 12:26:31</t>
  </si>
  <si>
    <t>12.03.2021 12:27:04</t>
  </si>
  <si>
    <t>12.03.2021 12:27:06</t>
  </si>
  <si>
    <t>12.03.2021 12:27:07</t>
  </si>
  <si>
    <t>12.03.2021 12:27:10</t>
  </si>
  <si>
    <t>12.03.2021 12:27:12</t>
  </si>
  <si>
    <t>12.03.2021 12:27:27</t>
  </si>
  <si>
    <t>12.03.2021 12:27:30</t>
  </si>
  <si>
    <t>12.03.2021 12:27:31</t>
  </si>
  <si>
    <t>12.03.2021 12:27:33</t>
  </si>
  <si>
    <t>12.03.2021 12:27:52</t>
  </si>
  <si>
    <t>12.03.2021 12:27:55</t>
  </si>
  <si>
    <t>12.03.2021 12:27:57</t>
  </si>
  <si>
    <t>12.03.2021 12:27:58</t>
  </si>
  <si>
    <t>12.03.2021 12:28:00</t>
  </si>
  <si>
    <t>12.03.2021 12:28:01</t>
  </si>
  <si>
    <t>12.03.2021 12:28:04</t>
  </si>
  <si>
    <t>12.03.2021 12:28:51</t>
  </si>
  <si>
    <t>12.03.2021 12:28:53</t>
  </si>
  <si>
    <t>12.03.2021 12:28:54</t>
  </si>
  <si>
    <t>12.03.2021 12:28:56</t>
  </si>
  <si>
    <t>12.03.2021 12:28:57</t>
  </si>
  <si>
    <t>12.03.2021 12:28:59</t>
  </si>
  <si>
    <t>12.03.2021 12:29:00</t>
  </si>
  <si>
    <t>12.03.2021 12:29:25</t>
  </si>
  <si>
    <t>12.03.2021 12:29:26</t>
  </si>
  <si>
    <t>12.03.2021 12:29:28</t>
  </si>
  <si>
    <t>12.03.2021 12:29:29</t>
  </si>
  <si>
    <t>12.03.2021 12:29:31</t>
  </si>
  <si>
    <t>12.03.2021 12:29:32</t>
  </si>
  <si>
    <t>12.03.2021 12:29:34</t>
  </si>
  <si>
    <t>12.03.2021 12:29:37</t>
  </si>
  <si>
    <t>12.03.2021 12:29:38</t>
  </si>
  <si>
    <t>12.03.2021 12:29:40</t>
  </si>
  <si>
    <t>12.03.2021 12:29:41</t>
  </si>
  <si>
    <t>12.03.2021 12:29:43</t>
  </si>
  <si>
    <t>12.03.2021 12:31:09</t>
  </si>
  <si>
    <t>12.03.2021 12:31:10</t>
  </si>
  <si>
    <t>12.03.2021 12:31:15</t>
  </si>
  <si>
    <t>12.03.2021 12:31:16</t>
  </si>
  <si>
    <t>12.03.2021 12:31:18</t>
  </si>
  <si>
    <t>12.03.2021 12:31:19</t>
  </si>
  <si>
    <t>12.03.2021 12:31:34</t>
  </si>
  <si>
    <t>12.03.2021 12:31:36</t>
  </si>
  <si>
    <t>12.03.2021 12:31:37</t>
  </si>
  <si>
    <t>12.03.2021 12:31:40</t>
  </si>
  <si>
    <t>12.03.2021 12:31:42</t>
  </si>
  <si>
    <t>12.03.2021 12:31:49</t>
  </si>
  <si>
    <t>12.03.2021 12:31:51</t>
  </si>
  <si>
    <t>12.03.2021 12:34:44</t>
  </si>
  <si>
    <t>12.03.2021 12:34:45</t>
  </si>
  <si>
    <t>12.03.2021 12:34:46</t>
  </si>
  <si>
    <t>12.03.2021 12:34:48</t>
  </si>
  <si>
    <t>12.03.2021 12:34:49</t>
  </si>
  <si>
    <t>12.03.2021 12:34:51</t>
  </si>
  <si>
    <t>12.03.2021 12:34:55</t>
  </si>
  <si>
    <t>12.03.2021 12:34:57</t>
  </si>
  <si>
    <t>12.03.2021 12:34:58</t>
  </si>
  <si>
    <t>12.03.2021 12:35:02</t>
  </si>
  <si>
    <t>12.03.2021 12:35:03</t>
  </si>
  <si>
    <t>12.03.2021 12:35:05</t>
  </si>
  <si>
    <t>12.03.2021 12:35:15</t>
  </si>
  <si>
    <t>12.03.2021 12:35:17</t>
  </si>
  <si>
    <t>12.03.2021 12:35:18</t>
  </si>
  <si>
    <t>12.03.2021 12:35:20</t>
  </si>
  <si>
    <t>12.03.2021 12:35:21</t>
  </si>
  <si>
    <t>12.03.2021 12:35:23</t>
  </si>
  <si>
    <t>12.03.2021 12:35:24</t>
  </si>
  <si>
    <t>12.03.2021 12:35:50</t>
  </si>
  <si>
    <t>12.03.2021 12:35:51</t>
  </si>
  <si>
    <t>12.03.2021 12:35:53</t>
  </si>
  <si>
    <t>12.03.2021 12:35:54</t>
  </si>
  <si>
    <t>12.03.2021 12:35:56</t>
  </si>
  <si>
    <t>12.03.2021 12:35:57</t>
  </si>
  <si>
    <t>12.03.2021 12:35:59</t>
  </si>
  <si>
    <t>12.03.2021 12:39:28</t>
  </si>
  <si>
    <t>12.03.2021 12:39:30</t>
  </si>
  <si>
    <t>12.03.2021 12:39:31</t>
  </si>
  <si>
    <t>12.03.2021 12:39:33</t>
  </si>
  <si>
    <t>12.03.2021 12:39:34</t>
  </si>
  <si>
    <t>12.03.2021 12:39:36</t>
  </si>
  <si>
    <t>12.03.2021 12:39:37</t>
  </si>
  <si>
    <t>12.03.2021 12:39:39</t>
  </si>
  <si>
    <t>12.03.2021 12:40:57</t>
  </si>
  <si>
    <t>12.03.2021 12:40:59</t>
  </si>
  <si>
    <t>12.03.2021 12:41:03</t>
  </si>
  <si>
    <t>12.03.2021 12:41:05</t>
  </si>
  <si>
    <t>12.03.2021 12:41:06</t>
  </si>
  <si>
    <t>12.03.2021 12:41:08</t>
  </si>
  <si>
    <t>12.03.2021 12:41:09</t>
  </si>
  <si>
    <t>12.03.2021 12:41:11</t>
  </si>
  <si>
    <t>12.03.2021 12:41:12</t>
  </si>
  <si>
    <t>12.03.2021 12:42:22</t>
  </si>
  <si>
    <t>12.03.2021 12:42:24</t>
  </si>
  <si>
    <t>12.03.2021 12:42:25</t>
  </si>
  <si>
    <t>12.03.2021 12:42:27</t>
  </si>
  <si>
    <t>12.03.2021 12:42:28</t>
  </si>
  <si>
    <t>12.03.2021 12:42:30</t>
  </si>
  <si>
    <t>12.03.2021 12:42:31</t>
  </si>
  <si>
    <t>12.03.2021 12:42:33</t>
  </si>
  <si>
    <t>12.03.2021 12:42:34</t>
  </si>
  <si>
    <t>12.03.2021 12:42:36</t>
  </si>
  <si>
    <t>12.03.2021 12:42:37</t>
  </si>
  <si>
    <t>12.03.2021 12:42:39</t>
  </si>
  <si>
    <t>12.03.2021 12:43:10</t>
  </si>
  <si>
    <t>12.03.2021 12:43:15</t>
  </si>
  <si>
    <t>12.03.2021 12:43:16</t>
  </si>
  <si>
    <t>12.03.2021 12:43:18</t>
  </si>
  <si>
    <t>12.03.2021 12:43:21</t>
  </si>
  <si>
    <t>12.03.2021 12:43:22</t>
  </si>
  <si>
    <t>12.03.2021 12:43:37</t>
  </si>
  <si>
    <t>12.03.2021 12:43:39</t>
  </si>
  <si>
    <t>12.03.2021 12:43:40</t>
  </si>
  <si>
    <t>12.03.2021 12:43:42</t>
  </si>
  <si>
    <t>12.03.2021 12:43:43</t>
  </si>
  <si>
    <t>12.03.2021 12:43:45</t>
  </si>
  <si>
    <t>12.03.2021 12:44:42</t>
  </si>
  <si>
    <t>12.03.2021 12:44:43</t>
  </si>
  <si>
    <t>12.03.2021 12:44:48</t>
  </si>
  <si>
    <t>12.03.2021 12:44:49</t>
  </si>
  <si>
    <t>12.03.2021 12:44:51</t>
  </si>
  <si>
    <t>12.03.2021 12:44:52</t>
  </si>
  <si>
    <t>12.03.2021 12:44:54</t>
  </si>
  <si>
    <t>12.03.2021 12:44:55</t>
  </si>
  <si>
    <t>12.03.2021 12:45:42</t>
  </si>
  <si>
    <t>12.03.2021 12:45:44</t>
  </si>
  <si>
    <t>12.03.2021 12:45:45</t>
  </si>
  <si>
    <t>12.03.2021 12:45:47</t>
  </si>
  <si>
    <t>12.03.2021 12:46:37</t>
  </si>
  <si>
    <t>12.03.2021 12:46:39</t>
  </si>
  <si>
    <t>12.03.2021 12:46:40</t>
  </si>
  <si>
    <t>12.03.2021 12:46:42</t>
  </si>
  <si>
    <t>12.03.2021 12:46:43</t>
  </si>
  <si>
    <t>12.03.2021 12:46:46</t>
  </si>
  <si>
    <t>12.03.2021 12:46:48</t>
  </si>
  <si>
    <t>12.03.2021 12:46:51</t>
  </si>
  <si>
    <t>12.03.2021 12:46:52</t>
  </si>
  <si>
    <t>12.03.2021 12:46:54</t>
  </si>
  <si>
    <t>12.03.2021 12:46:57</t>
  </si>
  <si>
    <t>12.03.2021 12:47:12</t>
  </si>
  <si>
    <t>12.03.2021 12:47:13</t>
  </si>
  <si>
    <t>12.03.2021 12:47:15</t>
  </si>
  <si>
    <t>12.03.2021 12:47:16</t>
  </si>
  <si>
    <t>12.03.2021 12:47:18</t>
  </si>
  <si>
    <t>12.03.2021 12:47:19</t>
  </si>
  <si>
    <t>12.03.2021 12:47:21</t>
  </si>
  <si>
    <t>12.03.2021 12:47:22</t>
  </si>
  <si>
    <t>12.03.2021 12:47:24</t>
  </si>
  <si>
    <t>12.03.2021 12:47:25</t>
  </si>
  <si>
    <t>12.03.2021 12:47:27</t>
  </si>
  <si>
    <t>12.03.2021 12:47:28</t>
  </si>
  <si>
    <t>12.03.2021 12:47:30</t>
  </si>
  <si>
    <t>12.03.2021 12:48:00</t>
  </si>
  <si>
    <t>12.03.2021 12:48:01</t>
  </si>
  <si>
    <t>12.03.2021 12:48:03</t>
  </si>
  <si>
    <t>12.03.2021 12:48:04</t>
  </si>
  <si>
    <t>12.03.2021 12:48:06</t>
  </si>
  <si>
    <t>12.03.2021 12:48:07</t>
  </si>
  <si>
    <t>12.03.2021 12:49:22</t>
  </si>
  <si>
    <t>12.03.2021 12:49:24</t>
  </si>
  <si>
    <t>12.03.2021 12:49:25</t>
  </si>
  <si>
    <t>12.03.2021 12:49:27</t>
  </si>
  <si>
    <t>12.03.2021 12:49:28</t>
  </si>
  <si>
    <t>12.03.2021 12:49:31</t>
  </si>
  <si>
    <t>12.03.2021 12:50:16</t>
  </si>
  <si>
    <t>12.03.2021 12:50:18</t>
  </si>
  <si>
    <t>12.03.2021 12:50:19</t>
  </si>
  <si>
    <t>12.03.2021 12:50:21</t>
  </si>
  <si>
    <t>12.03.2021 12:50:22</t>
  </si>
  <si>
    <t>12.03.2021 12:50:24</t>
  </si>
  <si>
    <t>12.03.2021 12:52:00</t>
  </si>
  <si>
    <t>12.03.2021 12:52:03</t>
  </si>
  <si>
    <t>12.03.2021 12:52:04</t>
  </si>
  <si>
    <t>12.03.2021 12:52:06</t>
  </si>
  <si>
    <t>12.03.2021 12:52:07</t>
  </si>
  <si>
    <t>12.03.2021 12:52:09</t>
  </si>
  <si>
    <t>12.03.2021 12:52:10</t>
  </si>
  <si>
    <t>12.03.2021 12:52:12</t>
  </si>
  <si>
    <t>12.03.2021 12:52:13</t>
  </si>
  <si>
    <t>12.03.2021 12:53:03</t>
  </si>
  <si>
    <t>12.03.2021 12:53:04</t>
  </si>
  <si>
    <t>12.03.2021 12:53:06</t>
  </si>
  <si>
    <t>12.03.2021 12:53:07</t>
  </si>
  <si>
    <t>12.03.2021 12:53:09</t>
  </si>
  <si>
    <t>12.03.2021 12:53:10</t>
  </si>
  <si>
    <t>12.03.2021 12:53:12</t>
  </si>
  <si>
    <t>12.03.2021 12:53:15</t>
  </si>
  <si>
    <t>12.03.2021 12:53:22</t>
  </si>
  <si>
    <t>12.03.2021 12:53:28</t>
  </si>
  <si>
    <t>12.03.2021 12:54:59</t>
  </si>
  <si>
    <t>12.03.2021 12:55:00</t>
  </si>
  <si>
    <t>12.03.2021 12:55:02</t>
  </si>
  <si>
    <t>12.03.2021 12:55:05</t>
  </si>
  <si>
    <t>12.03.2021 12:55:09</t>
  </si>
  <si>
    <t>12.03.2021 12:55:23</t>
  </si>
  <si>
    <t>12.03.2021 12:55:26</t>
  </si>
  <si>
    <t>12.03.2021 12:55:27</t>
  </si>
  <si>
    <t>12.03.2021 12:55:29</t>
  </si>
  <si>
    <t>12.03.2021 12:55:30</t>
  </si>
  <si>
    <t>12.03.2021 12:55:32</t>
  </si>
  <si>
    <t>12.03.2021 12:55:33</t>
  </si>
  <si>
    <t>12.03.2021 12:56:06</t>
  </si>
  <si>
    <t>12.03.2021 12:56:10</t>
  </si>
  <si>
    <t>12.03.2021 12:56:12</t>
  </si>
  <si>
    <t>12.03.2021 12:56:13</t>
  </si>
  <si>
    <t>12.03.2021 12:56:15</t>
  </si>
  <si>
    <t>12.03.2021 12:56:16</t>
  </si>
  <si>
    <t>12.03.2021 12:56:18</t>
  </si>
  <si>
    <t>12.03.2021 12:56:19</t>
  </si>
  <si>
    <t>12.03.2021 12:56:21</t>
  </si>
  <si>
    <t>12.03.2021 12:56:42</t>
  </si>
  <si>
    <t>12.03.2021 12:56:43</t>
  </si>
  <si>
    <t>12.03.2021 12:56:46</t>
  </si>
  <si>
    <t>12.03.2021 12:56:51</t>
  </si>
  <si>
    <t>12.03.2021 12:56:54</t>
  </si>
  <si>
    <t>12.03.2021 12:56:55</t>
  </si>
  <si>
    <t>12.03.2021 12:56:57</t>
  </si>
  <si>
    <t>12.03.2021 12:56:58</t>
  </si>
  <si>
    <t>12.03.2021 12:57:00</t>
  </si>
  <si>
    <t>12.03.2021 12:57:01</t>
  </si>
  <si>
    <t>12.03.2021 12:57:03</t>
  </si>
  <si>
    <t>12.03.2021 12:57:04</t>
  </si>
  <si>
    <t>12.03.2021 12:57:12</t>
  </si>
  <si>
    <t>12.03.2021 12:57:16</t>
  </si>
  <si>
    <t>12.03.2021 12:57:18</t>
  </si>
  <si>
    <t>12.03.2021 12:57:19</t>
  </si>
  <si>
    <t>12.03.2021 12:57:21</t>
  </si>
  <si>
    <t>12.03.2021 12:58:10</t>
  </si>
  <si>
    <t>12.03.2021 12:58:13</t>
  </si>
  <si>
    <t>12.03.2021 12:58:57</t>
  </si>
  <si>
    <t>12.03.2021 12:58:59</t>
  </si>
  <si>
    <t>12.03.2021 12:59:00</t>
  </si>
  <si>
    <t>12.03.2021 12:59:02</t>
  </si>
  <si>
    <t>12.03.2021 12:59:03</t>
  </si>
  <si>
    <t>12.03.2021 12:59:05</t>
  </si>
  <si>
    <t>12.03.2021 12:59:06</t>
  </si>
  <si>
    <t>12.03.2021 12:59:11</t>
  </si>
  <si>
    <t>12.03.2021 12:59:14</t>
  </si>
  <si>
    <t>12.03.2021 12:59:15</t>
  </si>
  <si>
    <t>12.03.2021 12:59:17</t>
  </si>
  <si>
    <t>12.03.2021 12:59:18</t>
  </si>
  <si>
    <t>12.03.2021 12:59:20</t>
  </si>
  <si>
    <t>12.03.2021 12:59:33</t>
  </si>
  <si>
    <t>12.03.2021 12:59:36</t>
  </si>
  <si>
    <t>12.03.2021 12:59:38</t>
  </si>
  <si>
    <t>12.03.2021 12:59:48</t>
  </si>
  <si>
    <t>12.03.2021 12:59:50</t>
  </si>
  <si>
    <t>12.03.2021 12:59:51</t>
  </si>
  <si>
    <t>12.03.2021 12:59:53</t>
  </si>
  <si>
    <t>12.03.2021 13:00:28</t>
  </si>
  <si>
    <t>12.03.2021 13:00:33</t>
  </si>
  <si>
    <t>12.03.2021 13:00:34</t>
  </si>
  <si>
    <t>12.03.2021 13:00:36</t>
  </si>
  <si>
    <t>12.03.2021 13:00:43</t>
  </si>
  <si>
    <t>12.03.2021 13:00:45</t>
  </si>
  <si>
    <t>12.03.2021 13:00:46</t>
  </si>
  <si>
    <t>12.03.2021 13:00:48</t>
  </si>
  <si>
    <t>12.03.2021 13:00:49</t>
  </si>
  <si>
    <t>12.03.2021 13:00:51</t>
  </si>
  <si>
    <t>12.03.2021 13:01:25</t>
  </si>
  <si>
    <t>12.03.2021 13:01:27</t>
  </si>
  <si>
    <t>12.03.2021 13:01:28</t>
  </si>
  <si>
    <t>12.03.2021 13:01:30</t>
  </si>
  <si>
    <t>12.03.2021 13:01:31</t>
  </si>
  <si>
    <t>12.03.2021 13:01:33</t>
  </si>
  <si>
    <t>12.03.2021 13:01:34</t>
  </si>
  <si>
    <t>12.03.2021 13:01:43</t>
  </si>
  <si>
    <t>12.03.2021 13:01:45</t>
  </si>
  <si>
    <t>12.03.2021 13:01:46</t>
  </si>
  <si>
    <t>12.03.2021 13:01:48</t>
  </si>
  <si>
    <t>12.03.2021 13:01:49</t>
  </si>
  <si>
    <t>12.03.2021 13:01:51</t>
  </si>
  <si>
    <t>12.03.2021 13:01:57</t>
  </si>
  <si>
    <t>12.03.2021 13:01:58</t>
  </si>
  <si>
    <t>12.03.2021 13:02:00</t>
  </si>
  <si>
    <t>12.03.2021 13:02:01</t>
  </si>
  <si>
    <t>12.03.2021 13:02:03</t>
  </si>
  <si>
    <t>12.03.2021 13:02:04</t>
  </si>
  <si>
    <t>12.03.2021 13:02:06</t>
  </si>
  <si>
    <t>12.03.2021 13:02:07</t>
  </si>
  <si>
    <t>12.03.2021 13:02:20</t>
  </si>
  <si>
    <t>12.03.2021 13:02:21</t>
  </si>
  <si>
    <t>12.03.2021 13:02:23</t>
  </si>
  <si>
    <t>12.03.2021 13:02:24</t>
  </si>
  <si>
    <t>12.03.2021 13:02:26</t>
  </si>
  <si>
    <t>12.03.2021 13:02:27</t>
  </si>
  <si>
    <t>12.03.2021 13:02:29</t>
  </si>
  <si>
    <t>12.03.2021 13:02:30</t>
  </si>
  <si>
    <t>12.03.2021 13:06:30</t>
  </si>
  <si>
    <t>12.03.2021 13:06:31</t>
  </si>
  <si>
    <t>12.03.2021 13:06:33</t>
  </si>
  <si>
    <t>12.03.2021 13:06:34</t>
  </si>
  <si>
    <t>12.03.2021 13:06:39</t>
  </si>
  <si>
    <t>12.03.2021 13:06:42</t>
  </si>
  <si>
    <t>12.03.2021 13:06:43</t>
  </si>
  <si>
    <t>12.03.2021 13:06:45</t>
  </si>
  <si>
    <t>12.03.2021 13:06:46</t>
  </si>
  <si>
    <t>12.03.2021 13:06:48</t>
  </si>
  <si>
    <t>12.03.2021 13:06:49</t>
  </si>
  <si>
    <t>12.03.2021 13:07:07</t>
  </si>
  <si>
    <t>12.03.2021 13:07:09</t>
  </si>
  <si>
    <t>12.03.2021 13:07:10</t>
  </si>
  <si>
    <t>12.03.2021 13:07:12</t>
  </si>
  <si>
    <t>12.03.2021 13:07:13</t>
  </si>
  <si>
    <t>12.03.2021 13:07:16</t>
  </si>
  <si>
    <t>12.03.2021 13:08:39</t>
  </si>
  <si>
    <t>12.03.2021 13:08:40</t>
  </si>
  <si>
    <t>12.03.2021 13:08:42</t>
  </si>
  <si>
    <t>12.03.2021 13:08:43</t>
  </si>
  <si>
    <t>12.03.2021 13:08:45</t>
  </si>
  <si>
    <t>12.03.2021 13:08:46</t>
  </si>
  <si>
    <t>12.03.2021 13:08:48</t>
  </si>
  <si>
    <t>12.03.2021 13:08:49</t>
  </si>
  <si>
    <t>12.03.2021 13:09:07</t>
  </si>
  <si>
    <t>12.03.2021 13:09:09</t>
  </si>
  <si>
    <t>12.03.2021 13:09:10</t>
  </si>
  <si>
    <t>12.03.2021 13:09:12</t>
  </si>
  <si>
    <t>12.03.2021 13:09:13</t>
  </si>
  <si>
    <t>12.03.2021 13:10:07</t>
  </si>
  <si>
    <t>12.03.2021 13:10:09</t>
  </si>
  <si>
    <t>12.03.2021 13:10:10</t>
  </si>
  <si>
    <t>12.03.2021 13:10:12</t>
  </si>
  <si>
    <t>12.03.2021 13:10:28</t>
  </si>
  <si>
    <t>12.03.2021 13:10:30</t>
  </si>
  <si>
    <t>12.03.2021 13:10:31</t>
  </si>
  <si>
    <t>12.03.2021 13:10:33</t>
  </si>
  <si>
    <t>12.03.2021 13:10:34</t>
  </si>
  <si>
    <t>12.03.2021 13:10:36</t>
  </si>
  <si>
    <t>12.03.2021 13:10:45</t>
  </si>
  <si>
    <t>12.03.2021 13:10:46</t>
  </si>
  <si>
    <t>12.03.2021 13:10:48</t>
  </si>
  <si>
    <t>12.03.2021 13:10:49</t>
  </si>
  <si>
    <t>12.03.2021 13:10:51</t>
  </si>
  <si>
    <t>12.03.2021 13:10:52</t>
  </si>
  <si>
    <t>12.03.2021 13:10:54</t>
  </si>
  <si>
    <t>12.03.2021 13:10:55</t>
  </si>
  <si>
    <t>12.03.2021 13:10:57</t>
  </si>
  <si>
    <t>12.03.2021 13:11:00</t>
  </si>
  <si>
    <t>12.03.2021 13:11:03</t>
  </si>
  <si>
    <t>12.03.2021 13:11:06</t>
  </si>
  <si>
    <t>12.03.2021 13:11:07</t>
  </si>
  <si>
    <t>12.03.2021 13:11:09</t>
  </si>
  <si>
    <t>12.03.2021 13:11:12</t>
  </si>
  <si>
    <t>12.03.2021 13:15:24</t>
  </si>
  <si>
    <t>12.03.2021 13:15:25</t>
  </si>
  <si>
    <t>12.03.2021 13:15:27</t>
  </si>
  <si>
    <t>12.03.2021 13:15:28</t>
  </si>
  <si>
    <t>12.03.2021 13:15:30</t>
  </si>
  <si>
    <t>12.03.2021 13:15:31</t>
  </si>
  <si>
    <t>12.03.2021 13:15:51</t>
  </si>
  <si>
    <t>12.03.2021 13:15:55</t>
  </si>
  <si>
    <t>12.03.2021 13:15:57</t>
  </si>
  <si>
    <t>12.03.2021 13:15:58</t>
  </si>
  <si>
    <t>12.03.2021 13:16:00</t>
  </si>
  <si>
    <t>12.03.2021 13:16:01</t>
  </si>
  <si>
    <t>12.03.2021 13:16:09</t>
  </si>
  <si>
    <t>12.03.2021 13:16:11</t>
  </si>
  <si>
    <t>12.03.2021 13:16:14</t>
  </si>
  <si>
    <t>12.03.2021 13:16:15</t>
  </si>
  <si>
    <t>12.03.2021 13:16:23</t>
  </si>
  <si>
    <t>12.03.2021 13:16:24</t>
  </si>
  <si>
    <t>12.03.2021 13:16:26</t>
  </si>
  <si>
    <t>12.03.2021 13:16:27</t>
  </si>
  <si>
    <t>12.03.2021 13:16:29</t>
  </si>
  <si>
    <t>12.03.2021 13:16:47</t>
  </si>
  <si>
    <t>12.03.2021 13:16:48</t>
  </si>
  <si>
    <t>12.03.2021 13:16:50</t>
  </si>
  <si>
    <t>12.03.2021 13:16:51</t>
  </si>
  <si>
    <t>12.03.2021 13:16:53</t>
  </si>
  <si>
    <t>12.03.2021 13:16:54</t>
  </si>
  <si>
    <t>12.03.2021 13:16:56</t>
  </si>
  <si>
    <t>12.03.2021 13:20:18</t>
  </si>
  <si>
    <t>12.03.2021 13:20:19</t>
  </si>
  <si>
    <t>12.03.2021 13:20:21</t>
  </si>
  <si>
    <t>12.03.2021 13:20:22</t>
  </si>
  <si>
    <t>12.03.2021 13:20:24</t>
  </si>
  <si>
    <t>12.03.2021 13:20:52</t>
  </si>
  <si>
    <t>12.03.2021 13:20:54</t>
  </si>
  <si>
    <t>12.03.2021 13:20:55</t>
  </si>
  <si>
    <t>12.03.2021 13:20:57</t>
  </si>
  <si>
    <t>12.03.2021 13:20:58</t>
  </si>
  <si>
    <t>12.03.2021 13:21:03</t>
  </si>
  <si>
    <t>12.03.2021 13:21:05</t>
  </si>
  <si>
    <t>12.03.2021 13:21:08</t>
  </si>
  <si>
    <t>12.03.2021 13:21:09</t>
  </si>
  <si>
    <t>12.03.2021 13:21:11</t>
  </si>
  <si>
    <t>12.03.2021 13:21:12</t>
  </si>
  <si>
    <t>12.03.2021 13:21:15</t>
  </si>
  <si>
    <t>12.03.2021 13:21:17</t>
  </si>
  <si>
    <t>12.03.2021 13:21:18</t>
  </si>
  <si>
    <t>12.03.2021 13:21:20</t>
  </si>
  <si>
    <t>12.03.2021 13:21:21</t>
  </si>
  <si>
    <t>12.03.2021 13:21:23</t>
  </si>
  <si>
    <t>12.03.2021 13:24:45</t>
  </si>
  <si>
    <t>12.03.2021 13:24:46</t>
  </si>
  <si>
    <t>12.03.2021 13:24:48</t>
  </si>
  <si>
    <t>12.03.2021 13:24:49</t>
  </si>
  <si>
    <t>12.03.2021 13:24:51</t>
  </si>
  <si>
    <t>12.03.2021 13:24:52</t>
  </si>
  <si>
    <t>12.03.2021 13:24:54</t>
  </si>
  <si>
    <t>12.03.2021 13:24:55</t>
  </si>
  <si>
    <t>12.03.2021 13:24:57</t>
  </si>
  <si>
    <t>12.03.2021 13:26:49</t>
  </si>
  <si>
    <t>12.03.2021 13:26:51</t>
  </si>
  <si>
    <t>12.03.2021 13:26:53</t>
  </si>
  <si>
    <t>12.03.2021 13:26:54</t>
  </si>
  <si>
    <t>12.03.2021 13:26:56</t>
  </si>
  <si>
    <t>12.03.2021 13:27:10</t>
  </si>
  <si>
    <t>12.03.2021 13:27:12</t>
  </si>
  <si>
    <t>12.03.2021 13:27:13</t>
  </si>
  <si>
    <t>12.03.2021 13:27:15</t>
  </si>
  <si>
    <t>12.03.2021 13:27:16</t>
  </si>
  <si>
    <t>12.03.2021 13:27:18</t>
  </si>
  <si>
    <t>12.03.2021 13:27:19</t>
  </si>
  <si>
    <t>12.03.2021 13:32:00</t>
  </si>
  <si>
    <t>12.03.2021 13:32:03</t>
  </si>
  <si>
    <t>12.03.2021 13:32:04</t>
  </si>
  <si>
    <t>12.03.2021 13:32:06</t>
  </si>
  <si>
    <t>12.03.2021 13:32:07</t>
  </si>
  <si>
    <t>12.03.2021 13:32:09</t>
  </si>
  <si>
    <t>12.03.2021 13:32:10</t>
  </si>
  <si>
    <t>12.03.2021 13:34:31</t>
  </si>
  <si>
    <t>12.03.2021 13:34:34</t>
  </si>
  <si>
    <t>12.03.2021 13:34:36</t>
  </si>
  <si>
    <t>12.03.2021 13:34:37</t>
  </si>
  <si>
    <t>12.03.2021 13:34:39</t>
  </si>
  <si>
    <t>12.03.2021 13:34:40</t>
  </si>
  <si>
    <t>12.03.2021 13:34:42</t>
  </si>
  <si>
    <t>12.03.2021 13:34:43</t>
  </si>
  <si>
    <t>12.03.2021 13:36:24</t>
  </si>
  <si>
    <t>12.03.2021 13:36:25</t>
  </si>
  <si>
    <t>12.03.2021 13:36:27</t>
  </si>
  <si>
    <t>12.03.2021 13:36:28</t>
  </si>
  <si>
    <t>12.03.2021 13:36:30</t>
  </si>
  <si>
    <t>12.03.2021 13:36:31</t>
  </si>
  <si>
    <t>12.03.2021 13:36:33</t>
  </si>
  <si>
    <t>12.03.2021 13:36:51</t>
  </si>
  <si>
    <t>12.03.2021 13:36:54</t>
  </si>
  <si>
    <t>12.03.2021 13:36:55</t>
  </si>
  <si>
    <t>12.03.2021 13:36:57</t>
  </si>
  <si>
    <t>12.03.2021 13:36:58</t>
  </si>
  <si>
    <t>12.03.2021 13:37:00</t>
  </si>
  <si>
    <t>12.03.2021 13:39:13</t>
  </si>
  <si>
    <t>12.03.2021 13:39:18</t>
  </si>
  <si>
    <t>12.03.2021 13:39:19</t>
  </si>
  <si>
    <t>12.03.2021 13:39:21</t>
  </si>
  <si>
    <t>12.03.2021 13:39:22</t>
  </si>
  <si>
    <t>12.03.2021 13:39:24</t>
  </si>
  <si>
    <t>12.03.2021 13:39:27</t>
  </si>
  <si>
    <t>12.03.2021 13:39:28</t>
  </si>
  <si>
    <t>12.03.2021 13:39:30</t>
  </si>
  <si>
    <t>12.03.2021 13:39:31</t>
  </si>
  <si>
    <t>12.03.2021 13:39:33</t>
  </si>
  <si>
    <t>12.03.2021 13:39:34</t>
  </si>
  <si>
    <t>12.03.2021 13:40:51</t>
  </si>
  <si>
    <t>12.03.2021 13:40:53</t>
  </si>
  <si>
    <t>12.03.2021 13:40:56</t>
  </si>
  <si>
    <t>12.03.2021 13:40:57</t>
  </si>
  <si>
    <t>12.03.2021 13:40:59</t>
  </si>
  <si>
    <t>12.03.2021 13:41:00</t>
  </si>
  <si>
    <t>12.03.2021 13:41:02</t>
  </si>
  <si>
    <t>12.03.2021 13:42:57</t>
  </si>
  <si>
    <t>12.03.2021 13:42:59</t>
  </si>
  <si>
    <t>12.03.2021 13:43:00</t>
  </si>
  <si>
    <t>12.03.2021 13:43:02</t>
  </si>
  <si>
    <t>12.03.2021 13:43:03</t>
  </si>
  <si>
    <t>12.03.2021 13:43:05</t>
  </si>
  <si>
    <t>12.03.2021 13:43:51</t>
  </si>
  <si>
    <t>12.03.2021 13:44:07</t>
  </si>
  <si>
    <t>12.03.2021 13:44:09</t>
  </si>
  <si>
    <t>12.03.2021 13:44:13</t>
  </si>
  <si>
    <t>12.03.2021 13:44:16</t>
  </si>
  <si>
    <t>12.03.2021 13:44:18</t>
  </si>
  <si>
    <t>12.03.2021 13:45:07</t>
  </si>
  <si>
    <t>12.03.2021 13:45:09</t>
  </si>
  <si>
    <t>12.03.2021 13:45:10</t>
  </si>
  <si>
    <t>12.03.2021 13:45:12</t>
  </si>
  <si>
    <t>12.03.2021 13:45:13</t>
  </si>
  <si>
    <t>12.03.2021 13:45:15</t>
  </si>
  <si>
    <t>12.03.2021 13:45:16</t>
  </si>
  <si>
    <t>12.03.2021 13:45:18</t>
  </si>
  <si>
    <t>12.03.2021 13:47:18</t>
  </si>
  <si>
    <t>12.03.2021 13:47:19</t>
  </si>
  <si>
    <t>12.03.2021 13:47:21</t>
  </si>
  <si>
    <t>12.03.2021 13:47:22</t>
  </si>
  <si>
    <t>12.03.2021 13:47:24</t>
  </si>
  <si>
    <t>12.03.2021 13:47:34</t>
  </si>
  <si>
    <t>12.03.2021 13:47:36</t>
  </si>
  <si>
    <t>12.03.2021 13:48:10</t>
  </si>
  <si>
    <t>12.03.2021 13:48:13</t>
  </si>
  <si>
    <t>12.03.2021 13:50:57</t>
  </si>
  <si>
    <t>12.03.2021 13:50:59</t>
  </si>
  <si>
    <t>12.03.2021 13:51:02</t>
  </si>
  <si>
    <t>12.03.2021 13:51:06</t>
  </si>
  <si>
    <t>12.03.2021 13:51:08</t>
  </si>
  <si>
    <t>12.03.2021 13:51:29</t>
  </si>
  <si>
    <t>12.03.2021 13:51:30</t>
  </si>
  <si>
    <t>12.03.2021 13:51:32</t>
  </si>
  <si>
    <t>12.03.2021 13:51:33</t>
  </si>
  <si>
    <t>12.03.2021 13:51:35</t>
  </si>
  <si>
    <t>12.03.2021 13:51:36</t>
  </si>
  <si>
    <t>12.03.2021 13:51:38</t>
  </si>
  <si>
    <t>12.03.2021 13:51:39</t>
  </si>
  <si>
    <t>12.03.2021 13:51:42</t>
  </si>
  <si>
    <t>12.03.2021 13:51:44</t>
  </si>
  <si>
    <t>12.03.2021 13:53:45</t>
  </si>
  <si>
    <t>12.03.2021 13:53:48</t>
  </si>
  <si>
    <t>12.03.2021 13:53:49</t>
  </si>
  <si>
    <t>12.03.2021 13:53:51</t>
  </si>
  <si>
    <t>12.03.2021 13:53:53</t>
  </si>
  <si>
    <t>12.03.2021 13:53:54</t>
  </si>
  <si>
    <t>12.03.2021 13:53:55</t>
  </si>
  <si>
    <t>12.03.2021 13:55:06</t>
  </si>
  <si>
    <t>12.03.2021 13:55:07</t>
  </si>
  <si>
    <t>12.03.2021 13:55:09</t>
  </si>
  <si>
    <t>12.03.2021 13:55:10</t>
  </si>
  <si>
    <t>12.03.2021 13:55:12</t>
  </si>
  <si>
    <t>12.03.2021 13:55:22</t>
  </si>
  <si>
    <t>12.03.2021 13:55:24</t>
  </si>
  <si>
    <t>12.03.2021 13:55:25</t>
  </si>
  <si>
    <t>12.03.2021 13:55:31</t>
  </si>
  <si>
    <t>12.03.2021 13:55:33</t>
  </si>
  <si>
    <t>12.03.2021 13:56:21</t>
  </si>
  <si>
    <t>12.03.2021 13:56:22</t>
  </si>
  <si>
    <t>12.03.2021 13:56:24</t>
  </si>
  <si>
    <t>12.03.2021 13:56:25</t>
  </si>
  <si>
    <t>12.03.2021 13:56:27</t>
  </si>
  <si>
    <t>12.03.2021 13:56:28</t>
  </si>
  <si>
    <t>12.03.2021 13:56:30</t>
  </si>
  <si>
    <t>12.03.2021 14:01:10</t>
  </si>
  <si>
    <t>12.03.2021 14:01:12</t>
  </si>
  <si>
    <t>12.03.2021 14:01:13</t>
  </si>
  <si>
    <t>12.03.2021 14:01:15</t>
  </si>
  <si>
    <t>12.03.2021 14:01:16</t>
  </si>
  <si>
    <t>12.03.2021 14:01:18</t>
  </si>
  <si>
    <t>12.03.2021 14:01:31</t>
  </si>
  <si>
    <t>12.03.2021 14:01:33</t>
  </si>
  <si>
    <t>12.03.2021 14:01:34</t>
  </si>
  <si>
    <t>12.03.2021 14:01:36</t>
  </si>
  <si>
    <t>12.03.2021 14:01:37</t>
  </si>
  <si>
    <t>12.03.2021 14:01:39</t>
  </si>
  <si>
    <t>12.03.2021 14:01:57</t>
  </si>
  <si>
    <t>12.03.2021 14:01:58</t>
  </si>
  <si>
    <t>12.03.2021 14:02:00</t>
  </si>
  <si>
    <t>12.03.2021 14:02:01</t>
  </si>
  <si>
    <t>12.03.2021 14:02:03</t>
  </si>
  <si>
    <t>12.03.2021 14:02:04</t>
  </si>
  <si>
    <t>12.03.2021 14:02:29</t>
  </si>
  <si>
    <t>12.03.2021 14:02:30</t>
  </si>
  <si>
    <t>12.03.2021 14:02:32</t>
  </si>
  <si>
    <t>12.03.2021 14:02:33</t>
  </si>
  <si>
    <t>12.03.2021 14:02:35</t>
  </si>
  <si>
    <t>12.03.2021 14:02:36</t>
  </si>
  <si>
    <t>12.03.2021 14:02:50</t>
  </si>
  <si>
    <t>12.03.2021 14:02:51</t>
  </si>
  <si>
    <t>12.03.2021 14:02:53</t>
  </si>
  <si>
    <t>12.03.2021 14:02:54</t>
  </si>
  <si>
    <t>12.03.2021 14:02:56</t>
  </si>
  <si>
    <t>12.03.2021 14:02:57</t>
  </si>
  <si>
    <t>12.03.2021 14:02:59</t>
  </si>
  <si>
    <t>12.03.2021 14:03:00</t>
  </si>
  <si>
    <t>12.03.2021 14:03:02</t>
  </si>
  <si>
    <t>12.03.2021 14:03:03</t>
  </si>
  <si>
    <t>12.03.2021 14:03:50</t>
  </si>
  <si>
    <t>12.03.2021 14:03:52</t>
  </si>
  <si>
    <t>12.03.2021 14:03:55</t>
  </si>
  <si>
    <t>12.03.2021 14:03:56</t>
  </si>
  <si>
    <t>12.03.2021 14:03:58</t>
  </si>
  <si>
    <t>12.03.2021 14:03:59</t>
  </si>
  <si>
    <t>12.03.2021 14:04:01</t>
  </si>
  <si>
    <t>12.03.2021 14:04:02</t>
  </si>
  <si>
    <t>12.03.2021 14:04:05</t>
  </si>
  <si>
    <t>12.03.2021 14:04:07</t>
  </si>
  <si>
    <t>12.03.2021 14:04:08</t>
  </si>
  <si>
    <t>12.03.2021 14:04:10</t>
  </si>
  <si>
    <t>12.03.2021 14:04:11</t>
  </si>
  <si>
    <t>12.03.2021 14:04:13</t>
  </si>
  <si>
    <t>12.03.2021 14:04:14</t>
  </si>
  <si>
    <t>12.03.2021 14:04:16</t>
  </si>
  <si>
    <t>12.03.2021 14:04:17</t>
  </si>
  <si>
    <t>12.03.2021 14:04:26</t>
  </si>
  <si>
    <t>12.03.2021 14:04:28</t>
  </si>
  <si>
    <t>12.03.2021 14:04:29</t>
  </si>
  <si>
    <t>12.03.2021 14:04:31</t>
  </si>
  <si>
    <t>12.03.2021 14:04:32</t>
  </si>
  <si>
    <t>12.03.2021 14:04:34</t>
  </si>
  <si>
    <t>12.03.2021 14:04:35</t>
  </si>
  <si>
    <t>12.03.2021 14:04:37</t>
  </si>
  <si>
    <t>12.03.2021 14:04:38</t>
  </si>
  <si>
    <t>12.03.2021 14:04:40</t>
  </si>
  <si>
    <t>12.03.2021 14:04:41</t>
  </si>
  <si>
    <t>12.03.2021 14:04:44</t>
  </si>
  <si>
    <t>12.03.2021 14:07:07</t>
  </si>
  <si>
    <t>12.03.2021 14:07:09</t>
  </si>
  <si>
    <t>12.03.2021 14:07:10</t>
  </si>
  <si>
    <t>12.03.2021 14:07:12</t>
  </si>
  <si>
    <t>12.03.2021 14:07:13</t>
  </si>
  <si>
    <t>12.03.2021 14:07:15</t>
  </si>
  <si>
    <t>12.03.2021 14:07:16</t>
  </si>
  <si>
    <t>12.03.2021 14:07:18</t>
  </si>
  <si>
    <t>12.03.2021 14:07:34</t>
  </si>
  <si>
    <t>12.03.2021 14:07:36</t>
  </si>
  <si>
    <t>12.03.2021 14:07:40</t>
  </si>
  <si>
    <t>12.03.2021 14:07:42</t>
  </si>
  <si>
    <t>12.03.2021 14:07:45</t>
  </si>
  <si>
    <t>12.03.2021 14:07:48</t>
  </si>
  <si>
    <t>12.03.2021 14:07:49</t>
  </si>
  <si>
    <t>12.03.2021 14:07:51</t>
  </si>
  <si>
    <t>12.03.2021 14:07:52</t>
  </si>
  <si>
    <t>12.03.2021 14:07:54</t>
  </si>
  <si>
    <t>12.03.2021 14:07:55</t>
  </si>
  <si>
    <t>12.03.2021 14:08:57</t>
  </si>
  <si>
    <t>12.03.2021 14:08:59</t>
  </si>
  <si>
    <t>12.03.2021 14:09:00</t>
  </si>
  <si>
    <t>12.03.2021 14:09:02</t>
  </si>
  <si>
    <t>12.03.2021 14:09:03</t>
  </si>
  <si>
    <t>12.03.2021 14:09:05</t>
  </si>
  <si>
    <t>12.03.2021 14:09:06</t>
  </si>
  <si>
    <t>12.03.2021 14:09:08</t>
  </si>
  <si>
    <t>12.03.2021 14:09:09</t>
  </si>
  <si>
    <t>12.03.2021 14:09:11</t>
  </si>
  <si>
    <t>12.03.2021 14:09:12</t>
  </si>
  <si>
    <t>12.03.2021 14:09:14</t>
  </si>
  <si>
    <t>12.03.2021 14:09:15</t>
  </si>
  <si>
    <t>12.03.2021 14:09:17</t>
  </si>
  <si>
    <t>12.03.2021 14:11:36</t>
  </si>
  <si>
    <t>12.03.2021 14:11:37</t>
  </si>
  <si>
    <t>12.03.2021 14:11:39</t>
  </si>
  <si>
    <t>12.03.2021 14:11:40</t>
  </si>
  <si>
    <t>12.03.2021 14:12:37</t>
  </si>
  <si>
    <t>12.03.2021 14:12:39</t>
  </si>
  <si>
    <t>12.03.2021 14:12:40</t>
  </si>
  <si>
    <t>12.03.2021 14:12:42</t>
  </si>
  <si>
    <t>12.03.2021 14:12:43</t>
  </si>
  <si>
    <t>12.03.2021 14:14:01</t>
  </si>
  <si>
    <t>12.03.2021 14:14:03</t>
  </si>
  <si>
    <t>12.03.2021 14:14:04</t>
  </si>
  <si>
    <t>12.03.2021 14:14:06</t>
  </si>
  <si>
    <t>12.03.2021 14:14:07</t>
  </si>
  <si>
    <t>12.03.2021 14:14:09</t>
  </si>
  <si>
    <t>12.03.2021 14:14:10</t>
  </si>
  <si>
    <t>12.03.2021 14:14:18</t>
  </si>
  <si>
    <t>12.03.2021 14:14:19</t>
  </si>
  <si>
    <t>12.03.2021 14:14:21</t>
  </si>
  <si>
    <t>12.03.2021 14:14:22</t>
  </si>
  <si>
    <t>12.03.2021 14:14:24</t>
  </si>
  <si>
    <t>12.03.2021 14:14:25</t>
  </si>
  <si>
    <t>12.03.2021 14:14:27</t>
  </si>
  <si>
    <t>12.03.2021 14:14:28</t>
  </si>
  <si>
    <t>12.03.2021 14:14:31</t>
  </si>
  <si>
    <t>12.03.2021 14:18:00</t>
  </si>
  <si>
    <t>12.03.2021 14:18:01</t>
  </si>
  <si>
    <t>12.03.2021 14:18:03</t>
  </si>
  <si>
    <t>12.03.2021 14:18:06</t>
  </si>
  <si>
    <t>12.03.2021 14:18:10</t>
  </si>
  <si>
    <t>12.03.2021 14:19:34</t>
  </si>
  <si>
    <t>12.03.2021 14:19:36</t>
  </si>
  <si>
    <t>12.03.2021 14:19:37</t>
  </si>
  <si>
    <t>12.03.2021 14:19:40</t>
  </si>
  <si>
    <t>12.03.2021 14:19:42</t>
  </si>
  <si>
    <t>12.03.2021 14:19:43</t>
  </si>
  <si>
    <t>12.03.2021 14:20:15</t>
  </si>
  <si>
    <t>12.03.2021 14:20:16</t>
  </si>
  <si>
    <t>12.03.2021 14:20:18</t>
  </si>
  <si>
    <t>12.03.2021 14:20:19</t>
  </si>
  <si>
    <t>12.03.2021 14:20:21</t>
  </si>
  <si>
    <t>12.03.2021 14:20:22</t>
  </si>
  <si>
    <t>12.03.2021 14:20:24</t>
  </si>
  <si>
    <t>12.03.2021 14:20:28</t>
  </si>
  <si>
    <t>12.03.2021 14:20:34</t>
  </si>
  <si>
    <t>12.03.2021 14:20:36</t>
  </si>
  <si>
    <t>12.03.2021 14:20:37</t>
  </si>
  <si>
    <t>12.03.2021 14:20:40</t>
  </si>
  <si>
    <t>12.03.2021 14:20:42</t>
  </si>
  <si>
    <t>12.03.2021 14:20:43</t>
  </si>
  <si>
    <t>12.03.2021 14:22:24</t>
  </si>
  <si>
    <t>12.03.2021 14:22:27</t>
  </si>
  <si>
    <t>12.03.2021 14:22:28</t>
  </si>
  <si>
    <t>12.03.2021 14:22:30</t>
  </si>
  <si>
    <t>12.03.2021 14:22:31</t>
  </si>
  <si>
    <t>12.03.2021 14:22:33</t>
  </si>
  <si>
    <t>12.03.2021 14:22:34</t>
  </si>
  <si>
    <t>12.03.2021 14:23:15</t>
  </si>
  <si>
    <t>12.03.2021 14:23:16</t>
  </si>
  <si>
    <t>12.03.2021 14:23:18</t>
  </si>
  <si>
    <t>12.03.2021 14:23:19</t>
  </si>
  <si>
    <t>12.03.2021 14:23:24</t>
  </si>
  <si>
    <t>12.03.2021 14:23:25</t>
  </si>
  <si>
    <t>12.03.2021 14:23:28</t>
  </si>
  <si>
    <t>12.03.2021 14:23:30</t>
  </si>
  <si>
    <t>12.03.2021 14:23:31</t>
  </si>
  <si>
    <t>12.03.2021 14:23:52</t>
  </si>
  <si>
    <t>12.03.2021 14:23:54</t>
  </si>
  <si>
    <t>12.03.2021 14:23:55</t>
  </si>
  <si>
    <t>12.03.2021 14:23:57</t>
  </si>
  <si>
    <t>12.03.2021 14:23:58</t>
  </si>
  <si>
    <t>12.03.2021 14:24:00</t>
  </si>
  <si>
    <t>12.03.2021 14:24:24</t>
  </si>
  <si>
    <t>12.03.2021 14:24:26</t>
  </si>
  <si>
    <t>12.03.2021 14:24:27</t>
  </si>
  <si>
    <t>12.03.2021 14:24:29</t>
  </si>
  <si>
    <t>12.03.2021 14:24:30</t>
  </si>
  <si>
    <t>12.03.2021 14:24:32</t>
  </si>
  <si>
    <t>12.03.2021 14:24:33</t>
  </si>
  <si>
    <t>12.03.2021 14:24:35</t>
  </si>
  <si>
    <t>12.03.2021 14:24:36</t>
  </si>
  <si>
    <t>12.03.2021 14:24:38</t>
  </si>
  <si>
    <t>12.03.2021 14:24:41</t>
  </si>
  <si>
    <t>12.03.2021 14:24:42</t>
  </si>
  <si>
    <t>12.03.2021 14:24:44</t>
  </si>
  <si>
    <t>12.03.2021 14:25:54</t>
  </si>
  <si>
    <t>12.03.2021 14:25:56</t>
  </si>
  <si>
    <t>12.03.2021 14:25:57</t>
  </si>
  <si>
    <t>12.03.2021 14:25:59</t>
  </si>
  <si>
    <t>12.03.2021 14:26:00</t>
  </si>
  <si>
    <t>12.03.2021 14:26:02</t>
  </si>
  <si>
    <t>12.03.2021 14:26:05</t>
  </si>
  <si>
    <t>12.03.2021 14:26:45</t>
  </si>
  <si>
    <t>12.03.2021 14:26:47</t>
  </si>
  <si>
    <t>12.03.2021 14:26:48</t>
  </si>
  <si>
    <t>12.03.2021 14:26:50</t>
  </si>
  <si>
    <t>12.03.2021 14:26:51</t>
  </si>
  <si>
    <t>12.03.2021 14:26:53</t>
  </si>
  <si>
    <t>12.03.2021 14:27:04</t>
  </si>
  <si>
    <t>12.03.2021 14:27:06</t>
  </si>
  <si>
    <t>12.03.2021 14:27:07</t>
  </si>
  <si>
    <t>12.03.2021 14:27:09</t>
  </si>
  <si>
    <t>12.03.2021 14:27:10</t>
  </si>
  <si>
    <t>12.03.2021 14:27:12</t>
  </si>
  <si>
    <t>12.03.2021 14:27:13</t>
  </si>
  <si>
    <t>12.03.2021 14:27:15</t>
  </si>
  <si>
    <t>12.03.2021 14:27:16</t>
  </si>
  <si>
    <t>12.03.2021 14:32:27</t>
  </si>
  <si>
    <t>12.03.2021 14:32:28</t>
  </si>
  <si>
    <t>12.03.2021 14:32:30</t>
  </si>
  <si>
    <t>12.03.2021 14:32:31</t>
  </si>
  <si>
    <t>12.03.2021 14:32:33</t>
  </si>
  <si>
    <t>12.03.2021 14:32:34</t>
  </si>
  <si>
    <t>12.03.2021 14:32:36</t>
  </si>
  <si>
    <t>12.03.2021 14:32:37</t>
  </si>
  <si>
    <t>12.03.2021 14:32:39</t>
  </si>
  <si>
    <t>12.03.2021 14:33:09</t>
  </si>
  <si>
    <t>12.03.2021 14:33:10</t>
  </si>
  <si>
    <t>12.03.2021 14:33:12</t>
  </si>
  <si>
    <t>12.03.2021 14:33:13</t>
  </si>
  <si>
    <t>12.03.2021 14:33:15</t>
  </si>
  <si>
    <t>12.03.2021 14:33:33</t>
  </si>
  <si>
    <t>12.03.2021 14:33:34</t>
  </si>
  <si>
    <t>12.03.2021 14:33:36</t>
  </si>
  <si>
    <t>12.03.2021 14:33:37</t>
  </si>
  <si>
    <t>12.03.2021 14:33:39</t>
  </si>
  <si>
    <t>12.03.2021 14:33:40</t>
  </si>
  <si>
    <t>12.03.2021 14:33:42</t>
  </si>
  <si>
    <t>12.03.2021 14:33:43</t>
  </si>
  <si>
    <t>12.03.2021 14:33:45</t>
  </si>
  <si>
    <t>12.03.2021 14:33:46</t>
  </si>
  <si>
    <t>12.03.2021 14:33:48</t>
  </si>
  <si>
    <t>12.03.2021 14:33:49</t>
  </si>
  <si>
    <t>12.03.2021 14:34:12</t>
  </si>
  <si>
    <t>12.03.2021 14:34:13</t>
  </si>
  <si>
    <t>12.03.2021 14:34:15</t>
  </si>
  <si>
    <t>12.03.2021 14:34:16</t>
  </si>
  <si>
    <t>12.03.2021 14:34:27</t>
  </si>
  <si>
    <t>12.03.2021 14:34:28</t>
  </si>
  <si>
    <t>12.03.2021 14:34:30</t>
  </si>
  <si>
    <t>12.03.2021 14:34:31</t>
  </si>
  <si>
    <t>12.03.2021 14:34:33</t>
  </si>
  <si>
    <t>12.03.2021 14:34:34</t>
  </si>
  <si>
    <t>12.03.2021 14:35:18</t>
  </si>
  <si>
    <t>12.03.2021 14:35:19</t>
  </si>
  <si>
    <t>12.03.2021 14:35:21</t>
  </si>
  <si>
    <t>12.03.2021 14:35:22</t>
  </si>
  <si>
    <t>12.03.2021 14:35:24</t>
  </si>
  <si>
    <t>12.03.2021 14:35:51</t>
  </si>
  <si>
    <t>12.03.2021 14:35:52</t>
  </si>
  <si>
    <t>12.03.2021 14:35:54</t>
  </si>
  <si>
    <t>12.03.2021 14:35:55</t>
  </si>
  <si>
    <t>12.03.2021 14:35:57</t>
  </si>
  <si>
    <t>12.03.2021 14:35:58</t>
  </si>
  <si>
    <t>12.03.2021 14:38:33</t>
  </si>
  <si>
    <t>12.03.2021 14:38:34</t>
  </si>
  <si>
    <t>12.03.2021 14:38:39</t>
  </si>
  <si>
    <t>12.03.2021 14:38:40</t>
  </si>
  <si>
    <t>12.03.2021 14:38:42</t>
  </si>
  <si>
    <t>12.03.2021 14:38:43</t>
  </si>
  <si>
    <t>12.03.2021 14:38:45</t>
  </si>
  <si>
    <t>12.03.2021 14:38:46</t>
  </si>
  <si>
    <t>12.03.2021 14:38:49</t>
  </si>
  <si>
    <t>12.03.2021 14:38:51</t>
  </si>
  <si>
    <t>12.03.2021 14:38:52</t>
  </si>
  <si>
    <t>12.03.2021 14:38:54</t>
  </si>
  <si>
    <t>12.03.2021 14:38:55</t>
  </si>
  <si>
    <t>12.03.2021 14:38:57</t>
  </si>
  <si>
    <t>12.03.2021 14:40:36</t>
  </si>
  <si>
    <t>12.03.2021 14:40:37</t>
  </si>
  <si>
    <t>12.03.2021 14:40:39</t>
  </si>
  <si>
    <t>12.03.2021 14:40:40</t>
  </si>
  <si>
    <t>12.03.2021 14:40:42</t>
  </si>
  <si>
    <t>12.03.2021 14:40:43</t>
  </si>
  <si>
    <t>12.03.2021 14:40:45</t>
  </si>
  <si>
    <t>12.03.2021 14:40:57</t>
  </si>
  <si>
    <t>12.03.2021 14:40:58</t>
  </si>
  <si>
    <t>12.03.2021 14:41:00</t>
  </si>
  <si>
    <t>12.03.2021 14:41:01</t>
  </si>
  <si>
    <t>12.03.2021 14:41:03</t>
  </si>
  <si>
    <t>12.03.2021 14:41:04</t>
  </si>
  <si>
    <t>12.03.2021 14:42:01</t>
  </si>
  <si>
    <t>12.03.2021 14:42:03</t>
  </si>
  <si>
    <t>12.03.2021 14:42:04</t>
  </si>
  <si>
    <t>12.03.2021 14:42:06</t>
  </si>
  <si>
    <t>12.03.2021 14:42:07</t>
  </si>
  <si>
    <t>12.03.2021 14:42:09</t>
  </si>
  <si>
    <t>12.03.2021 14:42:10</t>
  </si>
  <si>
    <t>12.03.2021 14:42:12</t>
  </si>
  <si>
    <t>12.03.2021 14:43:30</t>
  </si>
  <si>
    <t>12.03.2021 14:43:31</t>
  </si>
  <si>
    <t>12.03.2021 14:43:33</t>
  </si>
  <si>
    <t>12.03.2021 14:43:34</t>
  </si>
  <si>
    <t>12.03.2021 14:43:36</t>
  </si>
  <si>
    <t>12.03.2021 14:43:37</t>
  </si>
  <si>
    <t>12.03.2021 14:44:06</t>
  </si>
  <si>
    <t>12.03.2021 14:44:07</t>
  </si>
  <si>
    <t>12.03.2021 14:44:09</t>
  </si>
  <si>
    <t>12.03.2021 14:44:10</t>
  </si>
  <si>
    <t>12.03.2021 14:44:42</t>
  </si>
  <si>
    <t>12.03.2021 14:44:43</t>
  </si>
  <si>
    <t>12.03.2021 14:44:45</t>
  </si>
  <si>
    <t>12.03.2021 14:44:46</t>
  </si>
  <si>
    <t>12.03.2021 14:44:48</t>
  </si>
  <si>
    <t>12.03.2021 14:44:49</t>
  </si>
  <si>
    <t>12.03.2021 14:44:51</t>
  </si>
  <si>
    <t>12.03.2021 14:46:57</t>
  </si>
  <si>
    <t>12.03.2021 14:46:59</t>
  </si>
  <si>
    <t>12.03.2021 14:47:00</t>
  </si>
  <si>
    <t>12.03.2021 14:47:02</t>
  </si>
  <si>
    <t>12.03.2021 14:47:03</t>
  </si>
  <si>
    <t>12.03.2021 14:47:05</t>
  </si>
  <si>
    <t>12.03.2021 14:47:06</t>
  </si>
  <si>
    <t>12.03.2021 14:47:12</t>
  </si>
  <si>
    <t>12.03.2021 14:47:14</t>
  </si>
  <si>
    <t>12.03.2021 14:47:15</t>
  </si>
  <si>
    <t>12.03.2021 14:47:17</t>
  </si>
  <si>
    <t>12.03.2021 14:47:18</t>
  </si>
  <si>
    <t>12.03.2021 14:47:20</t>
  </si>
  <si>
    <t>12.03.2021 14:47:23</t>
  </si>
  <si>
    <t>12.03.2021 14:47:24</t>
  </si>
  <si>
    <t>12.03.2021 14:47:57</t>
  </si>
  <si>
    <t>12.03.2021 14:47:59</t>
  </si>
  <si>
    <t>12.03.2021 14:48:00</t>
  </si>
  <si>
    <t>12.03.2021 14:48:02</t>
  </si>
  <si>
    <t>12.03.2021 14:48:03</t>
  </si>
  <si>
    <t>12.03.2021 14:48:05</t>
  </si>
  <si>
    <t>12.03.2021 14:49:00</t>
  </si>
  <si>
    <t>12.03.2021 14:49:01</t>
  </si>
  <si>
    <t>12.03.2021 14:49:03</t>
  </si>
  <si>
    <t>12.03.2021 14:49:04</t>
  </si>
  <si>
    <t>12.03.2021 14:49:06</t>
  </si>
  <si>
    <t>12.03.2021 14:49:07</t>
  </si>
  <si>
    <t>12.03.2021 14:49:09</t>
  </si>
  <si>
    <t>12.03.2021 14:50:01</t>
  </si>
  <si>
    <t>12.03.2021 14:50:03</t>
  </si>
  <si>
    <t>12.03.2021 14:50:04</t>
  </si>
  <si>
    <t>12.03.2021 14:50:06</t>
  </si>
  <si>
    <t>12.03.2021 14:50:07</t>
  </si>
  <si>
    <t>12.03.2021 14:50:09</t>
  </si>
  <si>
    <t>12.03.2021 14:50:42</t>
  </si>
  <si>
    <t>12.03.2021 14:50:43</t>
  </si>
  <si>
    <t>12.03.2021 14:50:45</t>
  </si>
  <si>
    <t>12.03.2021 14:50:46</t>
  </si>
  <si>
    <t>12.03.2021 14:50:48</t>
  </si>
  <si>
    <t>12.03.2021 14:50:49</t>
  </si>
  <si>
    <t>12.03.2021 14:50:51</t>
  </si>
  <si>
    <t>12.03.2021 14:50:54</t>
  </si>
  <si>
    <t>12.03.2021 14:50:55</t>
  </si>
  <si>
    <t>12.03.2021 14:50:58</t>
  </si>
  <si>
    <t>12.03.2021 14:51:00</t>
  </si>
  <si>
    <t>12.03.2021 14:51:15</t>
  </si>
  <si>
    <t>12.03.2021 14:51:17</t>
  </si>
  <si>
    <t>12.03.2021 14:51:18</t>
  </si>
  <si>
    <t>12.03.2021 14:51:23</t>
  </si>
  <si>
    <t>12.03.2021 14:51:27</t>
  </si>
  <si>
    <t>12.03.2021 14:51:29</t>
  </si>
  <si>
    <t>12.03.2021 14:51:30</t>
  </si>
  <si>
    <t>12.03.2021 14:52:16</t>
  </si>
  <si>
    <t>12.03.2021 14:52:18</t>
  </si>
  <si>
    <t>12.03.2021 14:53:36</t>
  </si>
  <si>
    <t>12.03.2021 14:53:37</t>
  </si>
  <si>
    <t>12.03.2021 14:53:39</t>
  </si>
  <si>
    <t>12.03.2021 14:53:40</t>
  </si>
  <si>
    <t>12.03.2021 14:53:42</t>
  </si>
  <si>
    <t>12.03.2021 14:53:43</t>
  </si>
  <si>
    <t>12.03.2021 14:53:45</t>
  </si>
  <si>
    <t>12.03.2021 14:53:46</t>
  </si>
  <si>
    <t>12.03.2021 14:54:00</t>
  </si>
  <si>
    <t>12.03.2021 14:54:19</t>
  </si>
  <si>
    <t>12.03.2021 14:54:21</t>
  </si>
  <si>
    <t>12.03.2021 14:54:22</t>
  </si>
  <si>
    <t>12.03.2021 14:54:24</t>
  </si>
  <si>
    <t>12.03.2021 14:55:04</t>
  </si>
  <si>
    <t>12.03.2021 14:55:06</t>
  </si>
  <si>
    <t>12.03.2021 14:55:07</t>
  </si>
  <si>
    <t>12.03.2021 14:55:09</t>
  </si>
  <si>
    <t>12.03.2021 14:55:10</t>
  </si>
  <si>
    <t>12.03.2021 14:55:12</t>
  </si>
  <si>
    <t>12.03.2021 14:55:13</t>
  </si>
  <si>
    <t>12.03.2021 14:55:15</t>
  </si>
  <si>
    <t>12.03.2021 14:55:16</t>
  </si>
  <si>
    <t>12.03.2021 14:55:18</t>
  </si>
  <si>
    <t>12.03.2021 14:55:19</t>
  </si>
  <si>
    <t>12.03.2021 14:57:04</t>
  </si>
  <si>
    <t>12.03.2021 14:57:06</t>
  </si>
  <si>
    <t>12.03.2021 14:57:07</t>
  </si>
  <si>
    <t>12.03.2021 14:57:09</t>
  </si>
  <si>
    <t>12.03.2021 14:57:10</t>
  </si>
  <si>
    <t>12.03.2021 14:59:04</t>
  </si>
  <si>
    <t>12.03.2021 14:59:06</t>
  </si>
  <si>
    <t>12.03.2021 14:59:07</t>
  </si>
  <si>
    <t>12.03.2021 14:59:09</t>
  </si>
  <si>
    <t>12.03.2021 14:59:10</t>
  </si>
  <si>
    <t>12.03.2021 14:59:12</t>
  </si>
  <si>
    <t>12.03.2021 14:59:21</t>
  </si>
  <si>
    <t>12.03.2021 14:59:25</t>
  </si>
  <si>
    <t>12.03.2021 14:59:27</t>
  </si>
  <si>
    <t>12.03.2021 14:59:28</t>
  </si>
  <si>
    <t>12.03.2021 14:59:30</t>
  </si>
  <si>
    <t>12.03.2021 15:01:33</t>
  </si>
  <si>
    <t>12.03.2021 15:01:36</t>
  </si>
  <si>
    <t>12.03.2021 15:01:37</t>
  </si>
  <si>
    <t>12.03.2021 15:01:39</t>
  </si>
  <si>
    <t>12.03.2021 15:01:40</t>
  </si>
  <si>
    <t>12.03.2021 15:02:09</t>
  </si>
  <si>
    <t>12.03.2021 15:02:10</t>
  </si>
  <si>
    <t>12.03.2021 15:02:12</t>
  </si>
  <si>
    <t>12.03.2021 15:02:13</t>
  </si>
  <si>
    <t>12.03.2021 15:02:15</t>
  </si>
  <si>
    <t>12.03.2021 15:03:39</t>
  </si>
  <si>
    <t>12.03.2021 15:03:40</t>
  </si>
  <si>
    <t>12.03.2021 15:03:42</t>
  </si>
  <si>
    <t>12.03.2021 15:03:43</t>
  </si>
  <si>
    <t>12.03.2021 15:03:45</t>
  </si>
  <si>
    <t>12.03.2021 15:03:49</t>
  </si>
  <si>
    <t>12.03.2021 15:03:51</t>
  </si>
  <si>
    <t>12.03.2021 15:03:54</t>
  </si>
  <si>
    <t>12.03.2021 15:03:55</t>
  </si>
  <si>
    <t>12.03.2021 15:03:58</t>
  </si>
  <si>
    <t>12.03.2021 15:04:00</t>
  </si>
  <si>
    <t>12.03.2021 15:04:01</t>
  </si>
  <si>
    <t>12.03.2021 15:04:06</t>
  </si>
  <si>
    <t>12.03.2021 15:04:29</t>
  </si>
  <si>
    <t>12.03.2021 15:04:38</t>
  </si>
  <si>
    <t>12.03.2021 15:04:39</t>
  </si>
  <si>
    <t>12.03.2021 15:04:41</t>
  </si>
  <si>
    <t>12.03.2021 15:04:42</t>
  </si>
  <si>
    <t>12.03.2021 15:04:44</t>
  </si>
  <si>
    <t>12.03.2021 15:04:45</t>
  </si>
  <si>
    <t>12.03.2021 15:04:47</t>
  </si>
  <si>
    <t>12.03.2021 15:04:48</t>
  </si>
  <si>
    <t>12.03.2021 15:04:50</t>
  </si>
  <si>
    <t>12.03.2021 15:07:13</t>
  </si>
  <si>
    <t>12.03.2021 15:07:15</t>
  </si>
  <si>
    <t>12.03.2021 15:07:16</t>
  </si>
  <si>
    <t>12.03.2021 15:07:18</t>
  </si>
  <si>
    <t>12.03.2021 15:07:19</t>
  </si>
  <si>
    <t>12.03.2021 15:07:21</t>
  </si>
  <si>
    <t>12.03.2021 15:07:42</t>
  </si>
  <si>
    <t>12.03.2021 15:07:43</t>
  </si>
  <si>
    <t>12.03.2021 15:07:45</t>
  </si>
  <si>
    <t>12.03.2021 15:07:46</t>
  </si>
  <si>
    <t>12.03.2021 15:07:48</t>
  </si>
  <si>
    <t>12.03.2021 15:07:49</t>
  </si>
  <si>
    <t>12.03.2021 15:07:51</t>
  </si>
  <si>
    <t>12.03.2021 15:07:52</t>
  </si>
  <si>
    <t>12.03.2021 15:07:54</t>
  </si>
  <si>
    <t>12.03.2021 15:07:55</t>
  </si>
  <si>
    <t>12.03.2021 15:07:57</t>
  </si>
  <si>
    <t>12.03.2021 15:11:03</t>
  </si>
  <si>
    <t>12.03.2021 15:11:04</t>
  </si>
  <si>
    <t>12.03.2021 15:11:06</t>
  </si>
  <si>
    <t>12.03.2021 15:11:09</t>
  </si>
  <si>
    <t>12.03.2021 15:11:40</t>
  </si>
  <si>
    <t>12.03.2021 15:11:42</t>
  </si>
  <si>
    <t>12.03.2021 15:11:43</t>
  </si>
  <si>
    <t>12.03.2021 15:11:45</t>
  </si>
  <si>
    <t>12.03.2021 15:11:46</t>
  </si>
  <si>
    <t>12.03.2021 15:11:48</t>
  </si>
  <si>
    <t>12.03.2021 15:11:49</t>
  </si>
  <si>
    <t>12.03.2021 15:11:52</t>
  </si>
  <si>
    <t>12.03.2021 15:11:54</t>
  </si>
  <si>
    <t>12.03.2021 15:11:57</t>
  </si>
  <si>
    <t>12.03.2021 15:11:58</t>
  </si>
  <si>
    <t>12.03.2021 15:12:00</t>
  </si>
  <si>
    <t>12.03.2021 15:12:01</t>
  </si>
  <si>
    <t>12.03.2021 15:12:03</t>
  </si>
  <si>
    <t>12.03.2021 15:12:04</t>
  </si>
  <si>
    <t>12.03.2021 15:12:10</t>
  </si>
  <si>
    <t>12.03.2021 15:12:12</t>
  </si>
  <si>
    <t>12.03.2021 15:12:13</t>
  </si>
  <si>
    <t>12.03.2021 15:12:15</t>
  </si>
  <si>
    <t>12.03.2021 15:12:16</t>
  </si>
  <si>
    <t>12.03.2021 15:12:19</t>
  </si>
  <si>
    <t>12.03.2021 15:13:13</t>
  </si>
  <si>
    <t>12.03.2021 15:13:15</t>
  </si>
  <si>
    <t>12.03.2021 15:13:16</t>
  </si>
  <si>
    <t>12.03.2021 15:13:18</t>
  </si>
  <si>
    <t>12.03.2021 15:13:37</t>
  </si>
  <si>
    <t>12.03.2021 15:13:39</t>
  </si>
  <si>
    <t>12.03.2021 15:13:40</t>
  </si>
  <si>
    <t>12.03.2021 15:13:42</t>
  </si>
  <si>
    <t>12.03.2021 15:13:43</t>
  </si>
  <si>
    <t>12.03.2021 15:14:34</t>
  </si>
  <si>
    <t>12.03.2021 15:14:37</t>
  </si>
  <si>
    <t>12.03.2021 15:14:39</t>
  </si>
  <si>
    <t>12.03.2021 15:14:40</t>
  </si>
  <si>
    <t>12.03.2021 15:14:42</t>
  </si>
  <si>
    <t>12.03.2021 15:14:43</t>
  </si>
  <si>
    <t>12.03.2021 15:14:45</t>
  </si>
  <si>
    <t>12.03.2021 15:15:04</t>
  </si>
  <si>
    <t>12.03.2021 15:15:06</t>
  </si>
  <si>
    <t>12.03.2021 15:15:09</t>
  </si>
  <si>
    <t>12.03.2021 15:15:10</t>
  </si>
  <si>
    <t>12.03.2021 15:15:12</t>
  </si>
  <si>
    <t>12.03.2021 15:15:13</t>
  </si>
  <si>
    <t>12.03.2021 15:16:09</t>
  </si>
  <si>
    <t>12.03.2021 15:16:10</t>
  </si>
  <si>
    <t>12.03.2021 15:16:12</t>
  </si>
  <si>
    <t>12.03.2021 15:16:13</t>
  </si>
  <si>
    <t>12.03.2021 15:16:15</t>
  </si>
  <si>
    <t>12.03.2021 15:16:18</t>
  </si>
  <si>
    <t>12.03.2021 15:18:31</t>
  </si>
  <si>
    <t>12.03.2021 15:18:33</t>
  </si>
  <si>
    <t>12.03.2021 15:18:34</t>
  </si>
  <si>
    <t>12.03.2021 15:18:36</t>
  </si>
  <si>
    <t>12.03.2021 15:18:37</t>
  </si>
  <si>
    <t>12.03.2021 15:18:39</t>
  </si>
  <si>
    <t>12.03.2021 15:18:40</t>
  </si>
  <si>
    <t>12.03.2021 15:18:42</t>
  </si>
  <si>
    <t>12.03.2021 15:18:43</t>
  </si>
  <si>
    <t>12.03.2021 15:18:45</t>
  </si>
  <si>
    <t>12.03.2021 15:18:46</t>
  </si>
  <si>
    <t>12.03.2021 15:18:48</t>
  </si>
  <si>
    <t>12.03.2021 15:18:49</t>
  </si>
  <si>
    <t>12.03.2021 15:18:51</t>
  </si>
  <si>
    <t>12.03.2021 15:19:21</t>
  </si>
  <si>
    <t>12.03.2021 15:19:22</t>
  </si>
  <si>
    <t>12.03.2021 15:19:24</t>
  </si>
  <si>
    <t>12.03.2021 15:19:25</t>
  </si>
  <si>
    <t>12.03.2021 15:19:27</t>
  </si>
  <si>
    <t>12.03.2021 15:19:28</t>
  </si>
  <si>
    <t>12.03.2021 15:19:30</t>
  </si>
  <si>
    <t>12.03.2021 15:20:50</t>
  </si>
  <si>
    <t>12.03.2021 15:20:52</t>
  </si>
  <si>
    <t>12.03.2021 15:20:54</t>
  </si>
  <si>
    <t>12.03.2021 15:20:56</t>
  </si>
  <si>
    <t>12.03.2021 15:20:57</t>
  </si>
  <si>
    <t>12.03.2021 15:20:59</t>
  </si>
  <si>
    <t>12.03.2021 15:21:00</t>
  </si>
  <si>
    <t>12.03.2021 15:23:54</t>
  </si>
  <si>
    <t>12.03.2021 15:23:56</t>
  </si>
  <si>
    <t>12.03.2021 15:23:57</t>
  </si>
  <si>
    <t>12.03.2021 15:23:59</t>
  </si>
  <si>
    <t>12.03.2021 15:24:00</t>
  </si>
  <si>
    <t>12.03.2021 15:24:02</t>
  </si>
  <si>
    <t>12.03.2021 15:24:39</t>
  </si>
  <si>
    <t>12.03.2021 15:24:42</t>
  </si>
  <si>
    <t>12.03.2021 15:24:44</t>
  </si>
  <si>
    <t>12.03.2021 15:24:45</t>
  </si>
  <si>
    <t>12.03.2021 15:25:04</t>
  </si>
  <si>
    <t>12.03.2021 15:25:06</t>
  </si>
  <si>
    <t>12.03.2021 15:25:07</t>
  </si>
  <si>
    <t>12.03.2021 15:25:09</t>
  </si>
  <si>
    <t>12.03.2021 15:25:10</t>
  </si>
  <si>
    <t>12.03.2021 15:25:12</t>
  </si>
  <si>
    <t>12.03.2021 15:26:56</t>
  </si>
  <si>
    <t>12.03.2021 15:26:59</t>
  </si>
  <si>
    <t>12.03.2021 15:27:00</t>
  </si>
  <si>
    <t>12.03.2021 15:27:03</t>
  </si>
  <si>
    <t>12.03.2021 15:27:06</t>
  </si>
  <si>
    <t>12.03.2021 15:27:09</t>
  </si>
  <si>
    <t>12.03.2021 15:27:15</t>
  </si>
  <si>
    <t>12.03.2021 15:27:17</t>
  </si>
  <si>
    <t>12.03.2021 15:27:18</t>
  </si>
  <si>
    <t>12.03.2021 15:27:20</t>
  </si>
  <si>
    <t>12.03.2021 15:27:21</t>
  </si>
  <si>
    <t>12.03.2021 15:27:23</t>
  </si>
  <si>
    <t>12.03.2021 15:27:45</t>
  </si>
  <si>
    <t>12.03.2021 15:27:47</t>
  </si>
  <si>
    <t>12.03.2021 15:27:48</t>
  </si>
  <si>
    <t>12.03.2021 15:28:25</t>
  </si>
  <si>
    <t>12.03.2021 15:28:27</t>
  </si>
  <si>
    <t>12.03.2021 15:28:28</t>
  </si>
  <si>
    <t>12.03.2021 15:28:30</t>
  </si>
  <si>
    <t>12.03.2021 15:28:31</t>
  </si>
  <si>
    <t>12.03.2021 15:28:33</t>
  </si>
  <si>
    <t>12.03.2021 15:28:34</t>
  </si>
  <si>
    <t>12.03.2021 15:28:48</t>
  </si>
  <si>
    <t>12.03.2021 15:28:49</t>
  </si>
  <si>
    <t>12.03.2021 15:28:51</t>
  </si>
  <si>
    <t>12.03.2021 15:28:52</t>
  </si>
  <si>
    <t>12.03.2021 15:28:54</t>
  </si>
  <si>
    <t>12.03.2021 15:28:55</t>
  </si>
  <si>
    <t>12.03.2021 15:28:57</t>
  </si>
  <si>
    <t>12.03.2021 15:28:58</t>
  </si>
  <si>
    <t>12.03.2021 15:29:00</t>
  </si>
  <si>
    <t>12.03.2021 15:29:01</t>
  </si>
  <si>
    <t>12.03.2021 15:29:03</t>
  </si>
  <si>
    <t>12.03.2021 15:29:04</t>
  </si>
  <si>
    <t>12.03.2021 15:29:06</t>
  </si>
  <si>
    <t>12.03.2021 15:29:39</t>
  </si>
  <si>
    <t>12.03.2021 15:29:42</t>
  </si>
  <si>
    <t>12.03.2021 15:29:44</t>
  </si>
  <si>
    <t>12.03.2021 15:29:45</t>
  </si>
  <si>
    <t>12.03.2021 15:29:47</t>
  </si>
  <si>
    <t>12.03.2021 15:29:48</t>
  </si>
  <si>
    <t>12.03.2021 15:29:50</t>
  </si>
  <si>
    <t>12.03.2021 15:29:51</t>
  </si>
  <si>
    <t>12.03.2021 15:29:56</t>
  </si>
  <si>
    <t>12.03.2021 15:29:57</t>
  </si>
  <si>
    <t>12.03.2021 15:29:59</t>
  </si>
  <si>
    <t>12.03.2021 15:30:00</t>
  </si>
  <si>
    <t>12.03.2021 15:30:02</t>
  </si>
  <si>
    <t>12.03.2021 15:30:03</t>
  </si>
  <si>
    <t>12.03.2021 15:30:05</t>
  </si>
  <si>
    <t>12.03.2021 15:30:24</t>
  </si>
  <si>
    <t>12.03.2021 15:30:26</t>
  </si>
  <si>
    <t>12.03.2021 15:30:27</t>
  </si>
  <si>
    <t>12.03.2021 15:30:29</t>
  </si>
  <si>
    <t>12.03.2021 15:30:30</t>
  </si>
  <si>
    <t>12.03.2021 15:30:32</t>
  </si>
  <si>
    <t>12.03.2021 15:30:36</t>
  </si>
  <si>
    <t>12.03.2021 15:31:01</t>
  </si>
  <si>
    <t>12.03.2021 15:31:03</t>
  </si>
  <si>
    <t>12.03.2021 15:31:04</t>
  </si>
  <si>
    <t>12.03.2021 15:31:06</t>
  </si>
  <si>
    <t>12.03.2021 15:31:07</t>
  </si>
  <si>
    <t>12.03.2021 15:31:09</t>
  </si>
  <si>
    <t>12.03.2021 15:32:33</t>
  </si>
  <si>
    <t>12.03.2021 15:32:36</t>
  </si>
  <si>
    <t>12.03.2021 15:32:37</t>
  </si>
  <si>
    <t>12.03.2021 15:32:39</t>
  </si>
  <si>
    <t>12.03.2021 15:34:19</t>
  </si>
  <si>
    <t>12.03.2021 15:34:21</t>
  </si>
  <si>
    <t>12.03.2021 15:34:22</t>
  </si>
  <si>
    <t>12.03.2021 15:34:24</t>
  </si>
  <si>
    <t>12.03.2021 15:34:25</t>
  </si>
  <si>
    <t>12.03.2021 15:34:27</t>
  </si>
  <si>
    <t>12.03.2021 15:34:28</t>
  </si>
  <si>
    <t>12.03.2021 15:34:30</t>
  </si>
  <si>
    <t>12.03.2021 15:34:31</t>
  </si>
  <si>
    <t>12.03.2021 15:34:33</t>
  </si>
  <si>
    <t>12.03.2021 15:34:34</t>
  </si>
  <si>
    <t>12.03.2021 15:35:24</t>
  </si>
  <si>
    <t>12.03.2021 15:35:25</t>
  </si>
  <si>
    <t>12.03.2021 15:35:27</t>
  </si>
  <si>
    <t>12.03.2021 15:35:28</t>
  </si>
  <si>
    <t>12.03.2021 15:35:30</t>
  </si>
  <si>
    <t>12.03.2021 15:35:31</t>
  </si>
  <si>
    <t>12.03.2021 15:35:33</t>
  </si>
  <si>
    <t>12.03.2021 15:36:16</t>
  </si>
  <si>
    <t>12.03.2021 15:36:18</t>
  </si>
  <si>
    <t>12.03.2021 15:36:21</t>
  </si>
  <si>
    <t>12.03.2021 15:36:24</t>
  </si>
  <si>
    <t>12.03.2021 15:37:24</t>
  </si>
  <si>
    <t>12.03.2021 15:37:25</t>
  </si>
  <si>
    <t>12.03.2021 15:37:27</t>
  </si>
  <si>
    <t>12.03.2021 15:37:28</t>
  </si>
  <si>
    <t>12.03.2021 15:37:30</t>
  </si>
  <si>
    <t>12.03.2021 15:37:31</t>
  </si>
  <si>
    <t>12.03.2021 15:37:33</t>
  </si>
  <si>
    <t>12.03.2021 15:37:37</t>
  </si>
  <si>
    <t>12.03.2021 15:37:39</t>
  </si>
  <si>
    <t>12.03.2021 15:37:40</t>
  </si>
  <si>
    <t>12.03.2021 15:37:42</t>
  </si>
  <si>
    <t>12.03.2021 15:37:43</t>
  </si>
  <si>
    <t>12.03.2021 15:37:45</t>
  </si>
  <si>
    <t>12.03.2021 15:37:46</t>
  </si>
  <si>
    <t>12.03.2021 15:37:48</t>
  </si>
  <si>
    <t>12.03.2021 15:38:10</t>
  </si>
  <si>
    <t>12.03.2021 15:38:12</t>
  </si>
  <si>
    <t>12.03.2021 15:38:13</t>
  </si>
  <si>
    <t>12.03.2021 15:38:16</t>
  </si>
  <si>
    <t>12.03.2021 15:38:18</t>
  </si>
  <si>
    <t>12.03.2021 15:38:19</t>
  </si>
  <si>
    <t>12.03.2021 15:38:21</t>
  </si>
  <si>
    <t>12.03.2021 15:38:27</t>
  </si>
  <si>
    <t>12.03.2021 15:38:28</t>
  </si>
  <si>
    <t>12.03.2021 15:38:30</t>
  </si>
  <si>
    <t>12.03.2021 15:38:31</t>
  </si>
  <si>
    <t>12.03.2021 15:40:09</t>
  </si>
  <si>
    <t>12.03.2021 15:40:10</t>
  </si>
  <si>
    <t>12.03.2021 15:40:12</t>
  </si>
  <si>
    <t>12.03.2021 15:40:13</t>
  </si>
  <si>
    <t>12.03.2021 15:40:15</t>
  </si>
  <si>
    <t>12.03.2021 15:40:16</t>
  </si>
  <si>
    <t>12.03.2021 15:40:18</t>
  </si>
  <si>
    <t>12.03.2021 15:40:19</t>
  </si>
  <si>
    <t>12.03.2021 15:40:22</t>
  </si>
  <si>
    <t>12.03.2021 15:41:21</t>
  </si>
  <si>
    <t>12.03.2021 15:41:22</t>
  </si>
  <si>
    <t>12.03.2021 15:41:24</t>
  </si>
  <si>
    <t>12.03.2021 15:41:25</t>
  </si>
  <si>
    <t>12.03.2021 15:41:27</t>
  </si>
  <si>
    <t>12.03.2021 15:42:25</t>
  </si>
  <si>
    <t>12.03.2021 15:42:27</t>
  </si>
  <si>
    <t>12.03.2021 15:42:28</t>
  </si>
  <si>
    <t>12.03.2021 15:42:30</t>
  </si>
  <si>
    <t>12.03.2021 15:42:31</t>
  </si>
  <si>
    <t>12.03.2021 15:42:48</t>
  </si>
  <si>
    <t>12.03.2021 15:42:49</t>
  </si>
  <si>
    <t>12.03.2021 15:42:51</t>
  </si>
  <si>
    <t>12.03.2021 15:42:52</t>
  </si>
  <si>
    <t>12.03.2021 15:42:54</t>
  </si>
  <si>
    <t>12.03.2021 15:42:55</t>
  </si>
  <si>
    <t>12.03.2021 15:42:57</t>
  </si>
  <si>
    <t>12.03.2021 15:44:45</t>
  </si>
  <si>
    <t>12.03.2021 15:44:46</t>
  </si>
  <si>
    <t>12.03.2021 15:44:48</t>
  </si>
  <si>
    <t>12.03.2021 15:44:49</t>
  </si>
  <si>
    <t>12.03.2021 15:44:51</t>
  </si>
  <si>
    <t>12.03.2021 15:44:52</t>
  </si>
  <si>
    <t>12.03.2021 15:44:55</t>
  </si>
  <si>
    <t>12.03.2021 15:46:28</t>
  </si>
  <si>
    <t>12.03.2021 15:46:30</t>
  </si>
  <si>
    <t>12.03.2021 15:46:31</t>
  </si>
  <si>
    <t>12.03.2021 15:46:33</t>
  </si>
  <si>
    <t>12.03.2021 15:47:13</t>
  </si>
  <si>
    <t>12.03.2021 15:47:15</t>
  </si>
  <si>
    <t>12.03.2021 15:47:16</t>
  </si>
  <si>
    <t>12.03.2021 15:47:18</t>
  </si>
  <si>
    <t>12.03.2021 15:47:19</t>
  </si>
  <si>
    <t>12.03.2021 15:47:25</t>
  </si>
  <si>
    <t>12.03.2021 15:47:27</t>
  </si>
  <si>
    <t>12.03.2021 15:47:28</t>
  </si>
  <si>
    <t>12.03.2021 15:48:28</t>
  </si>
  <si>
    <t>12.03.2021 15:48:30</t>
  </si>
  <si>
    <t>12.03.2021 15:48:31</t>
  </si>
  <si>
    <t>12.03.2021 15:48:33</t>
  </si>
  <si>
    <t>12.03.2021 15:48:34</t>
  </si>
  <si>
    <t>12.03.2021 15:48:36</t>
  </si>
  <si>
    <t>12.03.2021 15:48:37</t>
  </si>
  <si>
    <t>12.03.2021 15:48:39</t>
  </si>
  <si>
    <t>12.03.2021 15:48:48</t>
  </si>
  <si>
    <t>12.03.2021 15:48:49</t>
  </si>
  <si>
    <t>12.03.2021 15:48:51</t>
  </si>
  <si>
    <t>12.03.2021 15:48:52</t>
  </si>
  <si>
    <t>12.03.2021 15:48:54</t>
  </si>
  <si>
    <t>12.03.2021 15:48:55</t>
  </si>
  <si>
    <t>12.03.2021 15:48:57</t>
  </si>
  <si>
    <t>12.03.2021 15:48:58</t>
  </si>
  <si>
    <t>12.03.2021 15:49:00</t>
  </si>
  <si>
    <t>12.03.2021 15:50:19</t>
  </si>
  <si>
    <t>12.03.2021 15:51:56</t>
  </si>
  <si>
    <t>12.03.2021 15:51:57</t>
  </si>
  <si>
    <t>12.03.2021 15:51:59</t>
  </si>
  <si>
    <t>12.03.2021 15:52:00</t>
  </si>
  <si>
    <t>12.03.2021 15:52:02</t>
  </si>
  <si>
    <t>12.03.2021 15:52:09</t>
  </si>
  <si>
    <t>12.03.2021 15:52:11</t>
  </si>
  <si>
    <t>12.03.2021 15:52:12</t>
  </si>
  <si>
    <t>12.03.2021 15:52:14</t>
  </si>
  <si>
    <t>12.03.2021 15:52:18</t>
  </si>
  <si>
    <t>12.03.2021 15:52:20</t>
  </si>
  <si>
    <t>12.03.2021 15:52:21</t>
  </si>
  <si>
    <t>12.03.2021 15:52:23</t>
  </si>
  <si>
    <t>12.03.2021 15:52:24</t>
  </si>
  <si>
    <t>12.03.2021 15:52:26</t>
  </si>
  <si>
    <t>12.03.2021 15:52:27</t>
  </si>
  <si>
    <t>12.03.2021 15:53:16</t>
  </si>
  <si>
    <t>12.03.2021 15:53:25</t>
  </si>
  <si>
    <t>12.03.2021 15:54:12</t>
  </si>
  <si>
    <t>12.03.2021 15:54:13</t>
  </si>
  <si>
    <t>12.03.2021 15:54:15</t>
  </si>
  <si>
    <t>12.03.2021 15:54:16</t>
  </si>
  <si>
    <t>12.03.2021 15:54:18</t>
  </si>
  <si>
    <t>12.03.2021 15:54:19</t>
  </si>
  <si>
    <t>12.03.2021 15:54:55</t>
  </si>
  <si>
    <t>12.03.2021 15:54:57</t>
  </si>
  <si>
    <t>12.03.2021 15:54:58</t>
  </si>
  <si>
    <t>12.03.2021 15:55:00</t>
  </si>
  <si>
    <t>12.03.2021 15:55:01</t>
  </si>
  <si>
    <t>12.03.2021 15:55:03</t>
  </si>
  <si>
    <t>12.03.2021 15:55:04</t>
  </si>
  <si>
    <t>12.03.2021 15:55:06</t>
  </si>
  <si>
    <t>12.03.2021 15:55:07</t>
  </si>
  <si>
    <t>12.03.2021 15:55:09</t>
  </si>
  <si>
    <t>12.03.2021 15:55:10</t>
  </si>
  <si>
    <t>12.03.2021 15:56:31</t>
  </si>
  <si>
    <t>12.03.2021 15:56:34</t>
  </si>
  <si>
    <t>12.03.2021 15:56:36</t>
  </si>
  <si>
    <t>12.03.2021 15:56:37</t>
  </si>
  <si>
    <t>12.03.2021 15:56:39</t>
  </si>
  <si>
    <t>12.03.2021 15:56:40</t>
  </si>
  <si>
    <t>12.03.2021 15:56:43</t>
  </si>
  <si>
    <t>12.03.2021 15:56:45</t>
  </si>
  <si>
    <t>12.03.2021 15:57:56</t>
  </si>
  <si>
    <t>12.03.2021 15:57:59</t>
  </si>
  <si>
    <t>12.03.2021 15:58:02</t>
  </si>
  <si>
    <t>12.03.2021 15:58:03</t>
  </si>
  <si>
    <t>12.03.2021 15:58:05</t>
  </si>
  <si>
    <t>12.03.2021 15:58:06</t>
  </si>
  <si>
    <t>12.03.2021 15:58:09</t>
  </si>
  <si>
    <t>12.03.2021 15:58:11</t>
  </si>
  <si>
    <t>12.03.2021 15:58:12</t>
  </si>
  <si>
    <t>12.03.2021 15:58:14</t>
  </si>
  <si>
    <t>12.03.2021 15:58:15</t>
  </si>
  <si>
    <t>12.03.2021 15:58:17</t>
  </si>
  <si>
    <t>12.03.2021 15:58:18</t>
  </si>
  <si>
    <t>12.03.2021 15:59:37</t>
  </si>
  <si>
    <t>12.03.2021 15:59:39</t>
  </si>
  <si>
    <t>12.03.2021 15:59:40</t>
  </si>
  <si>
    <t>12.03.2021 15:59:42</t>
  </si>
  <si>
    <t>12.03.2021 15:59:43</t>
  </si>
  <si>
    <t>12.03.2021 15:59:45</t>
  </si>
  <si>
    <t>12.03.2021 15:59:46</t>
  </si>
  <si>
    <t>12.03.2021 16:00:54</t>
  </si>
  <si>
    <t>12.03.2021 16:00:56</t>
  </si>
  <si>
    <t>12.03.2021 16:00:57</t>
  </si>
  <si>
    <t>12.03.2021 16:00:59</t>
  </si>
  <si>
    <t>12.03.2021 16:01:00</t>
  </si>
  <si>
    <t>12.03.2021 16:01:02</t>
  </si>
  <si>
    <t>12.03.2021 16:01:33</t>
  </si>
  <si>
    <t>12.03.2021 16:01:35</t>
  </si>
  <si>
    <t>12.03.2021 16:01:36</t>
  </si>
  <si>
    <t>12.03.2021 16:01:38</t>
  </si>
  <si>
    <t>12.03.2021 16:01:41</t>
  </si>
  <si>
    <t>12.03.2021 16:01:45</t>
  </si>
  <si>
    <t>12.03.2021 16:01:47</t>
  </si>
  <si>
    <t>12.03.2021 16:01:48</t>
  </si>
  <si>
    <t>12.03.2021 16:03:19</t>
  </si>
  <si>
    <t>12.03.2021 16:03:21</t>
  </si>
  <si>
    <t>12.03.2021 16:03:22</t>
  </si>
  <si>
    <t>12.03.2021 16:03:24</t>
  </si>
  <si>
    <t>12.03.2021 16:03:25</t>
  </si>
  <si>
    <t>12.03.2021 16:03:27</t>
  </si>
  <si>
    <t>12.03.2021 16:04:34</t>
  </si>
  <si>
    <t>12.03.2021 16:04:36</t>
  </si>
  <si>
    <t>12.03.2021 16:04:37</t>
  </si>
  <si>
    <t>12.03.2021 16:04:39</t>
  </si>
  <si>
    <t>12.03.2021 16:04:40</t>
  </si>
  <si>
    <t>12.03.2021 16:04:42</t>
  </si>
  <si>
    <t>12.03.2021 16:05:13</t>
  </si>
  <si>
    <t>12.03.2021 16:05:15</t>
  </si>
  <si>
    <t>12.03.2021 16:05:16</t>
  </si>
  <si>
    <t>12.03.2021 16:05:18</t>
  </si>
  <si>
    <t>12.03.2021 16:05:19</t>
  </si>
  <si>
    <t>12.03.2021 16:05:21</t>
  </si>
  <si>
    <t>12.03.2021 16:05:22</t>
  </si>
  <si>
    <t>12.03.2021 16:05:24</t>
  </si>
  <si>
    <t>12.03.2021 16:05:25</t>
  </si>
  <si>
    <t>12.03.2021 16:05:27</t>
  </si>
  <si>
    <t>12.03.2021 16:05:28</t>
  </si>
  <si>
    <t>12.03.2021 16:06:03</t>
  </si>
  <si>
    <t>12.03.2021 16:06:04</t>
  </si>
  <si>
    <t>12.03.2021 16:06:06</t>
  </si>
  <si>
    <t>12.03.2021 16:06:07</t>
  </si>
  <si>
    <t>12.03.2021 16:06:09</t>
  </si>
  <si>
    <t>12.03.2021 16:06:12</t>
  </si>
  <si>
    <t>12.03.2021 16:06:13</t>
  </si>
  <si>
    <t>12.03.2021 16:06:15</t>
  </si>
  <si>
    <t>12.03.2021 16:08:16</t>
  </si>
  <si>
    <t>12.03.2021 16:08:18</t>
  </si>
  <si>
    <t>12.03.2021 16:08:19</t>
  </si>
  <si>
    <t>12.03.2021 16:08:21</t>
  </si>
  <si>
    <t>12.03.2021 16:08:22</t>
  </si>
  <si>
    <t>12.03.2021 16:08:24</t>
  </si>
  <si>
    <t>12.03.2021 16:08:31</t>
  </si>
  <si>
    <t>12.03.2021 16:08:33</t>
  </si>
  <si>
    <t>12.03.2021 16:08:34</t>
  </si>
  <si>
    <t>12.03.2021 16:08:37</t>
  </si>
  <si>
    <t>12.03.2021 16:08:39</t>
  </si>
  <si>
    <t>12.03.2021 16:08:43</t>
  </si>
  <si>
    <t>12.03.2021 16:08:45</t>
  </si>
  <si>
    <t>12.03.2021 16:08:48</t>
  </si>
  <si>
    <t>12.03.2021 16:08:49</t>
  </si>
  <si>
    <t>12.03.2021 16:08:51</t>
  </si>
  <si>
    <t>12.03.2021 16:08:52</t>
  </si>
  <si>
    <t>12.03.2021 16:08:54</t>
  </si>
  <si>
    <t>12.03.2021 16:09:40</t>
  </si>
  <si>
    <t>12.03.2021 16:09:42</t>
  </si>
  <si>
    <t>12.03.2021 16:09:43</t>
  </si>
  <si>
    <t>12.03.2021 16:09:45</t>
  </si>
  <si>
    <t>12.03.2021 16:09:46</t>
  </si>
  <si>
    <t>12.03.2021 16:09:48</t>
  </si>
  <si>
    <t>12.03.2021 16:09:49</t>
  </si>
  <si>
    <t>12.03.2021 16:09:51</t>
  </si>
  <si>
    <t>12.03.2021 16:09:52</t>
  </si>
  <si>
    <t>12.03.2021 16:10:01</t>
  </si>
  <si>
    <t>12.03.2021 16:10:04</t>
  </si>
  <si>
    <t>12.03.2021 16:10:06</t>
  </si>
  <si>
    <t>12.03.2021 16:10:07</t>
  </si>
  <si>
    <t>12.03.2021 16:10:09</t>
  </si>
  <si>
    <t>12.03.2021 16:10:15</t>
  </si>
  <si>
    <t>12.03.2021 16:10:16</t>
  </si>
  <si>
    <t>12.03.2021 16:10:18</t>
  </si>
  <si>
    <t>12.03.2021 16:10:19</t>
  </si>
  <si>
    <t>12.03.2021 16:10:21</t>
  </si>
  <si>
    <t>12.03.2021 16:10:22</t>
  </si>
  <si>
    <t>12.03.2021 16:10:27</t>
  </si>
  <si>
    <t>12.03.2021 16:10:28</t>
  </si>
  <si>
    <t>12.03.2021 16:10:30</t>
  </si>
  <si>
    <t>12.03.2021 16:10:31</t>
  </si>
  <si>
    <t>12.03.2021 16:10:33</t>
  </si>
  <si>
    <t>12.03.2021 16:10:36</t>
  </si>
  <si>
    <t>12.03.2021 16:11:31</t>
  </si>
  <si>
    <t>12.03.2021 16:11:33</t>
  </si>
  <si>
    <t>12.03.2021 16:11:34</t>
  </si>
  <si>
    <t>12.03.2021 16:11:36</t>
  </si>
  <si>
    <t>12.03.2021 16:11:37</t>
  </si>
  <si>
    <t>12.03.2021 16:11:39</t>
  </si>
  <si>
    <t>12.03.2021 16:11:40</t>
  </si>
  <si>
    <t>12.03.2021 16:13:24</t>
  </si>
  <si>
    <t>12.03.2021 16:13:25</t>
  </si>
  <si>
    <t>12.03.2021 16:13:43</t>
  </si>
  <si>
    <t>12.03.2021 16:13:45</t>
  </si>
  <si>
    <t>12.03.2021 16:13:46</t>
  </si>
  <si>
    <t>12.03.2021 16:13:48</t>
  </si>
  <si>
    <t>12.03.2021 16:13:49</t>
  </si>
  <si>
    <t>12.03.2021 16:13:51</t>
  </si>
  <si>
    <t>12.03.2021 16:13:52</t>
  </si>
  <si>
    <t>12.03.2021 16:13:54</t>
  </si>
  <si>
    <t>12.03.2021 16:13:55</t>
  </si>
  <si>
    <t>12.03.2021 16:13:57</t>
  </si>
  <si>
    <t>12.03.2021 16:14:54</t>
  </si>
  <si>
    <t>12.03.2021 16:14:56</t>
  </si>
  <si>
    <t>12.03.2021 16:14:57</t>
  </si>
  <si>
    <t>12.03.2021 16:14:59</t>
  </si>
  <si>
    <t>12.03.2021 16:15:00</t>
  </si>
  <si>
    <t>12.03.2021 16:15:02</t>
  </si>
  <si>
    <t>12.03.2021 16:15:03</t>
  </si>
  <si>
    <t>12.03.2021 16:16:50</t>
  </si>
  <si>
    <t>12.03.2021 16:16:51</t>
  </si>
  <si>
    <t>12.03.2021 16:16:52</t>
  </si>
  <si>
    <t>12.03.2021 16:16:54</t>
  </si>
  <si>
    <t>12.03.2021 16:16:56</t>
  </si>
  <si>
    <t>12.03.2021 16:16:57</t>
  </si>
  <si>
    <t>12.03.2021 16:16:59</t>
  </si>
  <si>
    <t>12.03.2021 16:17:03</t>
  </si>
  <si>
    <t>12.03.2021 16:17:05</t>
  </si>
  <si>
    <t>12.03.2021 16:17:06</t>
  </si>
  <si>
    <t>12.03.2021 16:17:09</t>
  </si>
  <si>
    <t>12.03.2021 16:17:11</t>
  </si>
  <si>
    <t>12.03.2021 16:19:03</t>
  </si>
  <si>
    <t>12.03.2021 16:19:04</t>
  </si>
  <si>
    <t>12.03.2021 16:19:06</t>
  </si>
  <si>
    <t>12.03.2021 16:19:07</t>
  </si>
  <si>
    <t>12.03.2021 16:19:09</t>
  </si>
  <si>
    <t>12.03.2021 16:19:10</t>
  </si>
  <si>
    <t>12.03.2021 16:19:13</t>
  </si>
  <si>
    <t>12.03.2021 16:19:22</t>
  </si>
  <si>
    <t>12.03.2021 16:19:24</t>
  </si>
  <si>
    <t>12.03.2021 16:19:25</t>
  </si>
  <si>
    <t>12.03.2021 16:19:27</t>
  </si>
  <si>
    <t>12.03.2021 16:19:28</t>
  </si>
  <si>
    <t>12.03.2021 16:19:30</t>
  </si>
  <si>
    <t>12.03.2021 16:19:33</t>
  </si>
  <si>
    <t>12.03.2021 16:19:36</t>
  </si>
  <si>
    <t>12.03.2021 16:19:37</t>
  </si>
  <si>
    <t>12.03.2021 16:19:39</t>
  </si>
  <si>
    <t>12.03.2021 16:19:40</t>
  </si>
  <si>
    <t>12.03.2021 16:19:42</t>
  </si>
  <si>
    <t>12.03.2021 16:19:45</t>
  </si>
  <si>
    <t>12.03.2021 16:19:46</t>
  </si>
  <si>
    <t>12.03.2021 16:20:10</t>
  </si>
  <si>
    <t>12.03.2021 16:20:12</t>
  </si>
  <si>
    <t>12.03.2021 16:20:13</t>
  </si>
  <si>
    <t>12.03.2021 16:20:15</t>
  </si>
  <si>
    <t>12.03.2021 16:20:16</t>
  </si>
  <si>
    <t>12.03.2021 16:20:18</t>
  </si>
  <si>
    <t>12.03.2021 16:20:19</t>
  </si>
  <si>
    <t>12.03.2021 16:20:21</t>
  </si>
  <si>
    <t>12.03.2021 16:20:30</t>
  </si>
  <si>
    <t>12.03.2021 16:20:31</t>
  </si>
  <si>
    <t>12.03.2021 16:20:33</t>
  </si>
  <si>
    <t>12.03.2021 16:20:34</t>
  </si>
  <si>
    <t>12.03.2021 16:20:36</t>
  </si>
  <si>
    <t>12.03.2021 16:20:37</t>
  </si>
  <si>
    <t>12.03.2021 16:20:39</t>
  </si>
  <si>
    <t>12.03.2021 16:20:40</t>
  </si>
  <si>
    <t>12.03.2021 16:20:43</t>
  </si>
  <si>
    <t>12.03.2021 16:21:27</t>
  </si>
  <si>
    <t>12.03.2021 16:21:28</t>
  </si>
  <si>
    <t>12.03.2021 16:21:30</t>
  </si>
  <si>
    <t>12.03.2021 16:21:31</t>
  </si>
  <si>
    <t>12.03.2021 16:21:33</t>
  </si>
  <si>
    <t>12.03.2021 16:21:34</t>
  </si>
  <si>
    <t>12.03.2021 16:21:40</t>
  </si>
  <si>
    <t>12.03.2021 16:21:43</t>
  </si>
  <si>
    <t>12.03.2021 16:21:48</t>
  </si>
  <si>
    <t>12.03.2021 16:21:49</t>
  </si>
  <si>
    <t>12.03.2021 16:21:51</t>
  </si>
  <si>
    <t>12.03.2021 16:21:52</t>
  </si>
  <si>
    <t>12.03.2021 16:21:54</t>
  </si>
  <si>
    <t>12.03.2021 16:21:57</t>
  </si>
  <si>
    <t>12.03.2021 16:21:58</t>
  </si>
  <si>
    <t>12.03.2021 16:22:26</t>
  </si>
  <si>
    <t>12.03.2021 16:22:27</t>
  </si>
  <si>
    <t>12.03.2021 16:22:29</t>
  </si>
  <si>
    <t>12.03.2021 16:22:30</t>
  </si>
  <si>
    <t>12.03.2021 16:22:32</t>
  </si>
  <si>
    <t>12.03.2021 16:23:31</t>
  </si>
  <si>
    <t>12.03.2021 16:23:33</t>
  </si>
  <si>
    <t>12.03.2021 16:23:34</t>
  </si>
  <si>
    <t>12.03.2021 16:23:37</t>
  </si>
  <si>
    <t>12.03.2021 16:23:39</t>
  </si>
  <si>
    <t>12.03.2021 16:23:42</t>
  </si>
  <si>
    <t>12.03.2021 16:23:46</t>
  </si>
  <si>
    <t>12.03.2021 16:23:48</t>
  </si>
  <si>
    <t>12.03.2021 16:23:49</t>
  </si>
  <si>
    <t>12.03.2021 16:23:51</t>
  </si>
  <si>
    <t>12.03.2021 16:23:54</t>
  </si>
  <si>
    <t>12.03.2021 16:25:13</t>
  </si>
  <si>
    <t>12.03.2021 16:25:15</t>
  </si>
  <si>
    <t>12.03.2021 16:25:16</t>
  </si>
  <si>
    <t>12.03.2021 16:25:18</t>
  </si>
  <si>
    <t>12.03.2021 16:25:21</t>
  </si>
  <si>
    <t>12.03.2021 16:26:07</t>
  </si>
  <si>
    <t>12.03.2021 16:26:09</t>
  </si>
  <si>
    <t>12.03.2021 16:26:10</t>
  </si>
  <si>
    <t>12.03.2021 16:26:12</t>
  </si>
  <si>
    <t>12.03.2021 16:26:13</t>
  </si>
  <si>
    <t>12.03.2021 16:26:15</t>
  </si>
  <si>
    <t>12.03.2021 16:26:16</t>
  </si>
  <si>
    <t>12.03.2021 16:26:34</t>
  </si>
  <si>
    <t>12.03.2021 16:26:36</t>
  </si>
  <si>
    <t>12.03.2021 16:26:37</t>
  </si>
  <si>
    <t>12.03.2021 16:26:39</t>
  </si>
  <si>
    <t>12.03.2021 16:26:40</t>
  </si>
  <si>
    <t>12.03.2021 16:26:42</t>
  </si>
  <si>
    <t>12.03.2021 16:28:09</t>
  </si>
  <si>
    <t>12.03.2021 16:28:10</t>
  </si>
  <si>
    <t>12.03.2021 16:28:12</t>
  </si>
  <si>
    <t>12.03.2021 16:28:13</t>
  </si>
  <si>
    <t>12.03.2021 16:28:15</t>
  </si>
  <si>
    <t>12.03.2021 16:28:16</t>
  </si>
  <si>
    <t>12.03.2021 16:28:18</t>
  </si>
  <si>
    <t>12.03.2021 16:28:51</t>
  </si>
  <si>
    <t>12.03.2021 16:28:52</t>
  </si>
  <si>
    <t>12.03.2021 16:28:54</t>
  </si>
  <si>
    <t>12.03.2021 16:28:55</t>
  </si>
  <si>
    <t>12.03.2021 16:28:57</t>
  </si>
  <si>
    <t>12.03.2021 16:28:58</t>
  </si>
  <si>
    <t>12.03.2021 16:29:00</t>
  </si>
  <si>
    <t>12.03.2021 16:29:01</t>
  </si>
  <si>
    <t>12.03.2021 16:30:30</t>
  </si>
  <si>
    <t>12.03.2021 16:30:31</t>
  </si>
  <si>
    <t>12.03.2021 16:30:33</t>
  </si>
  <si>
    <t>12.03.2021 16:30:34</t>
  </si>
  <si>
    <t>12.03.2021 16:30:36</t>
  </si>
  <si>
    <t>12.03.2021 16:30:37</t>
  </si>
  <si>
    <t>12.03.2021 16:30:39</t>
  </si>
  <si>
    <t>12.03.2021 16:32:46</t>
  </si>
  <si>
    <t>12.03.2021 16:32:48</t>
  </si>
  <si>
    <t>12.03.2021 16:32:49</t>
  </si>
  <si>
    <t>12.03.2021 16:32:51</t>
  </si>
  <si>
    <t>12.03.2021 16:32:52</t>
  </si>
  <si>
    <t>12.03.2021 16:32:54</t>
  </si>
  <si>
    <t>12.03.2021 16:32:55</t>
  </si>
  <si>
    <t>12.03.2021 16:34:16</t>
  </si>
  <si>
    <t>12.03.2021 16:34:18</t>
  </si>
  <si>
    <t>12.03.2021 16:34:19</t>
  </si>
  <si>
    <t>12.03.2021 16:34:21</t>
  </si>
  <si>
    <t>12.03.2021 16:34:22</t>
  </si>
  <si>
    <t>12.03.2021 16:34:24</t>
  </si>
  <si>
    <t>12.03.2021 16:34:25</t>
  </si>
  <si>
    <t>12.03.2021 16:34:34</t>
  </si>
  <si>
    <t>12.03.2021 16:34:39</t>
  </si>
  <si>
    <t>12.03.2021 16:34:40</t>
  </si>
  <si>
    <t>12.03.2021 16:34:42</t>
  </si>
  <si>
    <t>12.03.2021 16:34:43</t>
  </si>
  <si>
    <t>12.03.2021 16:34:45</t>
  </si>
  <si>
    <t>12.03.2021 16:35:01</t>
  </si>
  <si>
    <t>12.03.2021 16:35:03</t>
  </si>
  <si>
    <t>12.03.2021 16:35:04</t>
  </si>
  <si>
    <t>12.03.2021 16:35:06</t>
  </si>
  <si>
    <t>12.03.2021 16:35:07</t>
  </si>
  <si>
    <t>12.03.2021 16:35:10</t>
  </si>
  <si>
    <t>12.03.2021 16:35:12</t>
  </si>
  <si>
    <t>12.03.2021 16:35:13</t>
  </si>
  <si>
    <t>12.03.2021 16:35:15</t>
  </si>
  <si>
    <t>12.03.2021 16:35:16</t>
  </si>
  <si>
    <t>12.03.2021 16:35:18</t>
  </si>
  <si>
    <t>12.03.2021 16:35:19</t>
  </si>
  <si>
    <t>12.03.2021 16:35:21</t>
  </si>
  <si>
    <t>12.03.2021 16:35:22</t>
  </si>
  <si>
    <t>12.03.2021 16:35:24</t>
  </si>
  <si>
    <t>12.03.2021 16:36:49</t>
  </si>
  <si>
    <t>12.03.2021 16:36:51</t>
  </si>
  <si>
    <t>12.03.2021 16:36:52</t>
  </si>
  <si>
    <t>12.03.2021 16:36:54</t>
  </si>
  <si>
    <t>12.03.2021 16:36:55</t>
  </si>
  <si>
    <t>12.03.2021 16:36:57</t>
  </si>
  <si>
    <t>12.03.2021 16:36:58</t>
  </si>
  <si>
    <t>12.03.2021 16:37:00</t>
  </si>
  <si>
    <t>12.03.2021 16:37:02</t>
  </si>
  <si>
    <t>12.03.2021 16:37:33</t>
  </si>
  <si>
    <t>12.03.2021 16:37:35</t>
  </si>
  <si>
    <t>12.03.2021 16:37:38</t>
  </si>
  <si>
    <t>12.03.2021 16:37:39</t>
  </si>
  <si>
    <t>12.03.2021 16:37:41</t>
  </si>
  <si>
    <t>12.03.2021 16:37:42</t>
  </si>
  <si>
    <t>12.03.2021 16:37:44</t>
  </si>
  <si>
    <t>12.03.2021 16:37:50</t>
  </si>
  <si>
    <t>12.03.2021 16:37:51</t>
  </si>
  <si>
    <t>12.03.2021 16:37:53</t>
  </si>
  <si>
    <t>12.03.2021 16:37:54</t>
  </si>
  <si>
    <t>12.03.2021 16:37:56</t>
  </si>
  <si>
    <t>12.03.2021 16:37:57</t>
  </si>
  <si>
    <t>12.03.2021 16:37:59</t>
  </si>
  <si>
    <t>12.03.2021 16:38:00</t>
  </si>
  <si>
    <t>12.03.2021 16:38:02</t>
  </si>
  <si>
    <t>12.03.2021 16:38:03</t>
  </si>
  <si>
    <t>12.03.2021 16:38:05</t>
  </si>
  <si>
    <t>12.03.2021 16:38:06</t>
  </si>
  <si>
    <t>12.03.2021 16:38:08</t>
  </si>
  <si>
    <t>12.03.2021 16:38:53</t>
  </si>
  <si>
    <t>12.03.2021 16:38:55</t>
  </si>
  <si>
    <t>12.03.2021 16:38:56</t>
  </si>
  <si>
    <t>12.03.2021 16:38:58</t>
  </si>
  <si>
    <t>12.03.2021 16:38:59</t>
  </si>
  <si>
    <t>12.03.2021 16:39:01</t>
  </si>
  <si>
    <t>12.03.2021 16:39:02</t>
  </si>
  <si>
    <t>12.03.2021 16:39:04</t>
  </si>
  <si>
    <t>12.03.2021 16:39:05</t>
  </si>
  <si>
    <t>12.03.2021 16:39:20</t>
  </si>
  <si>
    <t>12.03.2021 16:39:22</t>
  </si>
  <si>
    <t>12.03.2021 16:39:23</t>
  </si>
  <si>
    <t>12.03.2021 16:39:25</t>
  </si>
  <si>
    <t>12.03.2021 16:39:26</t>
  </si>
  <si>
    <t>12.03.2021 16:40:07</t>
  </si>
  <si>
    <t>12.03.2021 16:40:09</t>
  </si>
  <si>
    <t>12.03.2021 16:40:10</t>
  </si>
  <si>
    <t>12.03.2021 16:40:12</t>
  </si>
  <si>
    <t>12.03.2021 16:40:13</t>
  </si>
  <si>
    <t>12.03.2021 16:40:15</t>
  </si>
  <si>
    <t>12.03.2021 16:40:30</t>
  </si>
  <si>
    <t>12.03.2021 16:40:31</t>
  </si>
  <si>
    <t>12.03.2021 16:40:33</t>
  </si>
  <si>
    <t>12.03.2021 16:40:34</t>
  </si>
  <si>
    <t>12.03.2021 16:40:36</t>
  </si>
  <si>
    <t>12.03.2021 16:40:37</t>
  </si>
  <si>
    <t>12.03.2021 16:44:42</t>
  </si>
  <si>
    <t>12.03.2021 16:44:43</t>
  </si>
  <si>
    <t>12.03.2021 16:44:45</t>
  </si>
  <si>
    <t>12.03.2021 16:44:46</t>
  </si>
  <si>
    <t>12.03.2021 16:44:48</t>
  </si>
  <si>
    <t>12.03.2021 16:44:49</t>
  </si>
  <si>
    <t>12.03.2021 16:45:30</t>
  </si>
  <si>
    <t>12.03.2021 16:45:31</t>
  </si>
  <si>
    <t>12.03.2021 16:45:33</t>
  </si>
  <si>
    <t>12.03.2021 16:45:34</t>
  </si>
  <si>
    <t>12.03.2021 16:45:36</t>
  </si>
  <si>
    <t>12.03.2021 16:46:42</t>
  </si>
  <si>
    <t>12.03.2021 16:46:45</t>
  </si>
  <si>
    <t>12.03.2021 16:46:46</t>
  </si>
  <si>
    <t>12.03.2021 16:46:48</t>
  </si>
  <si>
    <t>12.03.2021 16:46:49</t>
  </si>
  <si>
    <t>12.03.2021 16:46:51</t>
  </si>
  <si>
    <t>12.03.2021 16:46:57</t>
  </si>
  <si>
    <t>12.03.2021 16:46:59</t>
  </si>
  <si>
    <t>12.03.2021 16:47:03</t>
  </si>
  <si>
    <t>12.03.2021 16:47:05</t>
  </si>
  <si>
    <t>12.03.2021 16:47:06</t>
  </si>
  <si>
    <t>12.03.2021 16:47:08</t>
  </si>
  <si>
    <t>12.03.2021 16:47:09</t>
  </si>
  <si>
    <t>12.03.2021 16:47:18</t>
  </si>
  <si>
    <t>12.03.2021 16:47:23</t>
  </si>
  <si>
    <t>12.03.2021 16:47:26</t>
  </si>
  <si>
    <t>12.03.2021 16:47:27</t>
  </si>
  <si>
    <t>12.03.2021 16:47:29</t>
  </si>
  <si>
    <t>12.03.2021 16:47:41</t>
  </si>
  <si>
    <t>12.03.2021 16:48:28</t>
  </si>
  <si>
    <t>12.03.2021 16:48:30</t>
  </si>
  <si>
    <t>12.03.2021 16:48:31</t>
  </si>
  <si>
    <t>12.03.2021 16:48:33</t>
  </si>
  <si>
    <t>12.03.2021 16:48:34</t>
  </si>
  <si>
    <t>12.03.2021 16:48:36</t>
  </si>
  <si>
    <t>12.03.2021 16:48:37</t>
  </si>
  <si>
    <t>12.03.2021 16:48:39</t>
  </si>
  <si>
    <t>12.03.2021 16:48:40</t>
  </si>
  <si>
    <t>12.03.2021 16:48:55</t>
  </si>
  <si>
    <t>12.03.2021 16:48:58</t>
  </si>
  <si>
    <t>12.03.2021 16:49:00</t>
  </si>
  <si>
    <t>12.03.2021 16:49:01</t>
  </si>
  <si>
    <t>12.03.2021 16:49:03</t>
  </si>
  <si>
    <t>12.03.2021 16:49:04</t>
  </si>
  <si>
    <t>12.03.2021 16:50:24</t>
  </si>
  <si>
    <t>12.03.2021 16:50:25</t>
  </si>
  <si>
    <t>12.03.2021 16:50:28</t>
  </si>
  <si>
    <t>12.03.2021 16:50:30</t>
  </si>
  <si>
    <t>12.03.2021 16:50:31</t>
  </si>
  <si>
    <t>12.03.2021 16:50:33</t>
  </si>
  <si>
    <t>12.03.2021 16:50:34</t>
  </si>
  <si>
    <t>12.03.2021 16:50:36</t>
  </si>
  <si>
    <t>12.03.2021 16:50:57</t>
  </si>
  <si>
    <t>12.03.2021 16:50:58</t>
  </si>
  <si>
    <t>12.03.2021 16:51:00</t>
  </si>
  <si>
    <t>12.03.2021 16:51:01</t>
  </si>
  <si>
    <t>12.03.2021 16:51:03</t>
  </si>
  <si>
    <t>12.03.2021 16:51:45</t>
  </si>
  <si>
    <t>12.03.2021 16:51:47</t>
  </si>
  <si>
    <t>12.03.2021 16:51:48</t>
  </si>
  <si>
    <t>12.03.2021 16:51:50</t>
  </si>
  <si>
    <t>12.03.2021 16:51:51</t>
  </si>
  <si>
    <t>12.03.2021 16:51:53</t>
  </si>
  <si>
    <t>12.03.2021 16:52:10</t>
  </si>
  <si>
    <t>12.03.2021 16:52:12</t>
  </si>
  <si>
    <t>12.03.2021 16:52:13</t>
  </si>
  <si>
    <t>12.03.2021 16:52:15</t>
  </si>
  <si>
    <t>12.03.2021 16:52:16</t>
  </si>
  <si>
    <t>12.03.2021 16:52:18</t>
  </si>
  <si>
    <t>12.03.2021 16:52:19</t>
  </si>
  <si>
    <t>12.03.2021 16:52:21</t>
  </si>
  <si>
    <t>12.03.2021 16:52:22</t>
  </si>
  <si>
    <t>12.03.2021 16:55:07</t>
  </si>
  <si>
    <t>12.03.2021 16:55:09</t>
  </si>
  <si>
    <t>12.03.2021 16:55:10</t>
  </si>
  <si>
    <t>12.03.2021 16:55:12</t>
  </si>
  <si>
    <t>12.03.2021 16:55:13</t>
  </si>
  <si>
    <t>12.03.2021 16:55:15</t>
  </si>
  <si>
    <t>12.03.2021 16:55:16</t>
  </si>
  <si>
    <t>12.03.2021 16:55:18</t>
  </si>
  <si>
    <t>12.03.2021 16:56:10</t>
  </si>
  <si>
    <t>12.03.2021 16:56:16</t>
  </si>
  <si>
    <t>12.03.2021 16:56:53</t>
  </si>
  <si>
    <t>12.03.2021 16:56:54</t>
  </si>
  <si>
    <t>12.03.2021 16:56:55</t>
  </si>
  <si>
    <t>12.03.2021 16:56:57</t>
  </si>
  <si>
    <t>12.03.2021 16:56:59</t>
  </si>
  <si>
    <t>12.03.2021 16:57:00</t>
  </si>
  <si>
    <t>12.03.2021 16:57:02</t>
  </si>
  <si>
    <t>12.03.2021 16:57:03</t>
  </si>
  <si>
    <t>12.03.2021 16:57:05</t>
  </si>
  <si>
    <t>12.03.2021 16:57:06</t>
  </si>
  <si>
    <t>12.03.2021 16:57:09</t>
  </si>
  <si>
    <t>12.03.2021 16:57:18</t>
  </si>
  <si>
    <t>12.03.2021 16:57:20</t>
  </si>
  <si>
    <t>12.03.2021 16:57:21</t>
  </si>
  <si>
    <t>12.03.2021 16:57:23</t>
  </si>
  <si>
    <t>12.03.2021 16:57:24</t>
  </si>
  <si>
    <t>12.03.2021 16:57:26</t>
  </si>
  <si>
    <t>12.03.2021 16:57:27</t>
  </si>
  <si>
    <t>12.03.2021 16:58:54</t>
  </si>
  <si>
    <t>12.03.2021 16:58:57</t>
  </si>
  <si>
    <t>12.03.2021 16:58:59</t>
  </si>
  <si>
    <t>12.03.2021 16:59:00</t>
  </si>
  <si>
    <t>12.03.2021 16:59:02</t>
  </si>
  <si>
    <t>12.03.2021 16:59:03</t>
  </si>
  <si>
    <t>12.03.2021 16:59:05</t>
  </si>
  <si>
    <t>12.03.2021 16:59:08</t>
  </si>
  <si>
    <t>12.03.2021 16:59:09</t>
  </si>
  <si>
    <t>12.03.2021 16:59:11</t>
  </si>
  <si>
    <t>12.03.2021 16:59:12</t>
  </si>
  <si>
    <t>12.03.2021 16:59:14</t>
  </si>
  <si>
    <t>12.03.2021 16:59:17</t>
  </si>
  <si>
    <t>12.03.2021 17:00:13</t>
  </si>
  <si>
    <t>12.03.2021 17:00:16</t>
  </si>
  <si>
    <t>12.03.2021 17:00:18</t>
  </si>
  <si>
    <t>12.03.2021 17:00:19</t>
  </si>
  <si>
    <t>12.03.2021 17:00:21</t>
  </si>
  <si>
    <t>12.03.2021 17:00:22</t>
  </si>
  <si>
    <t>12.03.2021 17:01:34</t>
  </si>
  <si>
    <t>12.03.2021 17:01:37</t>
  </si>
  <si>
    <t>12.03.2021 17:01:39</t>
  </si>
  <si>
    <t>12.03.2021 17:01:40</t>
  </si>
  <si>
    <t>12.03.2021 17:01:42</t>
  </si>
  <si>
    <t>12.03.2021 17:01:49</t>
  </si>
  <si>
    <t>12.03.2021 17:01:51</t>
  </si>
  <si>
    <t>12.03.2021 17:01:52</t>
  </si>
  <si>
    <t>12.03.2021 17:02:10</t>
  </si>
  <si>
    <t>12.03.2021 17:02:52</t>
  </si>
  <si>
    <t>12.03.2021 17:02:54</t>
  </si>
  <si>
    <t>12.03.2021 17:02:55</t>
  </si>
  <si>
    <t>12.03.2021 17:02:57</t>
  </si>
  <si>
    <t>12.03.2021 17:02:58</t>
  </si>
  <si>
    <t>12.03.2021 17:04:01</t>
  </si>
  <si>
    <t>12.03.2021 17:04:03</t>
  </si>
  <si>
    <t>12.03.2021 17:04:04</t>
  </si>
  <si>
    <t>12.03.2021 17:04:06</t>
  </si>
  <si>
    <t>12.03.2021 17:04:13</t>
  </si>
  <si>
    <t>12.03.2021 17:04:15</t>
  </si>
  <si>
    <t>12.03.2021 17:04:16</t>
  </si>
  <si>
    <t>12.03.2021 17:04:18</t>
  </si>
  <si>
    <t>12.03.2021 17:04:19</t>
  </si>
  <si>
    <t>12.03.2021 17:04:21</t>
  </si>
  <si>
    <t>12.03.2021 17:04:22</t>
  </si>
  <si>
    <t>12.03.2021 17:04:24</t>
  </si>
  <si>
    <t>12.03.2021 17:04:25</t>
  </si>
  <si>
    <t>12.03.2021 17:04:27</t>
  </si>
  <si>
    <t>12.03.2021 17:05:06</t>
  </si>
  <si>
    <t>12.03.2021 17:05:07</t>
  </si>
  <si>
    <t>12.03.2021 17:05:09</t>
  </si>
  <si>
    <t>12.03.2021 17:05:10</t>
  </si>
  <si>
    <t>12.03.2021 17:05:12</t>
  </si>
  <si>
    <t>12.03.2021 17:06:25</t>
  </si>
  <si>
    <t>12.03.2021 17:06:27</t>
  </si>
  <si>
    <t>12.03.2021 17:06:28</t>
  </si>
  <si>
    <t>12.03.2021 17:06:30</t>
  </si>
  <si>
    <t>12.03.2021 17:06:31</t>
  </si>
  <si>
    <t>12.03.2021 17:06:33</t>
  </si>
  <si>
    <t>12.03.2021 17:06:34</t>
  </si>
  <si>
    <t>12.03.2021 17:06:36</t>
  </si>
  <si>
    <t>12.03.2021 17:07:34</t>
  </si>
  <si>
    <t>12.03.2021 17:07:36</t>
  </si>
  <si>
    <t>12.03.2021 17:07:37</t>
  </si>
  <si>
    <t>12.03.2021 17:07:39</t>
  </si>
  <si>
    <t>12.03.2021 17:07:40</t>
  </si>
  <si>
    <t>12.03.2021 17:08:01</t>
  </si>
  <si>
    <t>12.03.2021 17:08:03</t>
  </si>
  <si>
    <t>12.03.2021 17:08:04</t>
  </si>
  <si>
    <t>12.03.2021 17:08:06</t>
  </si>
  <si>
    <t>12.03.2021 17:08:07</t>
  </si>
  <si>
    <t>12.03.2021 17:08:09</t>
  </si>
  <si>
    <t>12.03.2021 17:08:10</t>
  </si>
  <si>
    <t>12.03.2021 17:08:13</t>
  </si>
  <si>
    <t>12.03.2021 17:08:28</t>
  </si>
  <si>
    <t>12.03.2021 17:08:30</t>
  </si>
  <si>
    <t>12.03.2021 17:08:34</t>
  </si>
  <si>
    <t>12.03.2021 17:08:36</t>
  </si>
  <si>
    <t>12.03.2021 17:08:37</t>
  </si>
  <si>
    <t>12.03.2021 17:08:39</t>
  </si>
  <si>
    <t>12.03.2021 17:08:40</t>
  </si>
  <si>
    <t>12.03.2021 17:08:42</t>
  </si>
  <si>
    <t>12.03.2021 17:08:43</t>
  </si>
  <si>
    <t>12.03.2021 17:08:45</t>
  </si>
  <si>
    <t>12.03.2021 17:08:46</t>
  </si>
  <si>
    <t>12.03.2021 17:08:55</t>
  </si>
  <si>
    <t>12.03.2021 17:08:57</t>
  </si>
  <si>
    <t>12.03.2021 17:08:58</t>
  </si>
  <si>
    <t>12.03.2021 17:09:00</t>
  </si>
  <si>
    <t>12.03.2021 17:09:01</t>
  </si>
  <si>
    <t>12.03.2021 17:09:03</t>
  </si>
  <si>
    <t>12.03.2021 17:09:04</t>
  </si>
  <si>
    <t>12.03.2021 17:09:56</t>
  </si>
  <si>
    <t>12.03.2021 17:09:57</t>
  </si>
  <si>
    <t>12.03.2021 17:10:01</t>
  </si>
  <si>
    <t>12.03.2021 17:10:39</t>
  </si>
  <si>
    <t>12.03.2021 17:10:40</t>
  </si>
  <si>
    <t>12.03.2021 17:10:42</t>
  </si>
  <si>
    <t>12.03.2021 17:10:43</t>
  </si>
  <si>
    <t>12.03.2021 17:10:45</t>
  </si>
  <si>
    <t>12.03.2021 17:10:46</t>
  </si>
  <si>
    <t>12.03.2021 17:10:49</t>
  </si>
  <si>
    <t>12.03.2021 17:10:54</t>
  </si>
  <si>
    <t>12.03.2021 17:12:39</t>
  </si>
  <si>
    <t>12.03.2021 17:12:40</t>
  </si>
  <si>
    <t>12.03.2021 17:12:42</t>
  </si>
  <si>
    <t>12.03.2021 17:12:43</t>
  </si>
  <si>
    <t>12.03.2021 17:12:45</t>
  </si>
  <si>
    <t>12.03.2021 17:12:48</t>
  </si>
  <si>
    <t>12.03.2021 17:12:49</t>
  </si>
  <si>
    <t>12.03.2021 17:12:51</t>
  </si>
  <si>
    <t>12.03.2021 17:12:52</t>
  </si>
  <si>
    <t>12.03.2021 17:12:54</t>
  </si>
  <si>
    <t>12.03.2021 17:12:55</t>
  </si>
  <si>
    <t>12.03.2021 17:12:58</t>
  </si>
  <si>
    <t>12.03.2021 17:13:00</t>
  </si>
  <si>
    <t>12.03.2021 17:13:01</t>
  </si>
  <si>
    <t>12.03.2021 17:13:03</t>
  </si>
  <si>
    <t>12.03.2021 17:13:04</t>
  </si>
  <si>
    <t>12.03.2021 17:13:06</t>
  </si>
  <si>
    <t>12.03.2021 17:14:01</t>
  </si>
  <si>
    <t>12.03.2021 17:14:03</t>
  </si>
  <si>
    <t>12.03.2021 17:14:04</t>
  </si>
  <si>
    <t>12.03.2021 17:14:06</t>
  </si>
  <si>
    <t>12.03.2021 17:14:07</t>
  </si>
  <si>
    <t>12.03.2021 17:14:09</t>
  </si>
  <si>
    <t>12.03.2021 17:14:10</t>
  </si>
  <si>
    <t>12.03.2021 17:14:12</t>
  </si>
  <si>
    <t>12.03.2021 17:15:07</t>
  </si>
  <si>
    <t>12.03.2021 17:15:09</t>
  </si>
  <si>
    <t>12.03.2021 17:15:10</t>
  </si>
  <si>
    <t>12.03.2021 17:15:13</t>
  </si>
  <si>
    <t>12.03.2021 17:15:16</t>
  </si>
  <si>
    <t>12.03.2021 17:15:18</t>
  </si>
  <si>
    <t>12.03.2021 17:15:19</t>
  </si>
  <si>
    <t>12.03.2021 17:15:21</t>
  </si>
  <si>
    <t>12.03.2021 17:15:39</t>
  </si>
  <si>
    <t>12.03.2021 17:15:40</t>
  </si>
  <si>
    <t>12.03.2021 17:15:42</t>
  </si>
  <si>
    <t>12.03.2021 17:15:43</t>
  </si>
  <si>
    <t>12.03.2021 17:15:45</t>
  </si>
  <si>
    <t>12.03.2021 17:15:46</t>
  </si>
  <si>
    <t>12.03.2021 17:15:48</t>
  </si>
  <si>
    <t>12.03.2021 17:15:49</t>
  </si>
  <si>
    <t>12.03.2021 17:15:51</t>
  </si>
  <si>
    <t>12.03.2021 17:16:31</t>
  </si>
  <si>
    <t>12.03.2021 17:16:33</t>
  </si>
  <si>
    <t>12.03.2021 17:16:34</t>
  </si>
  <si>
    <t>12.03.2021 17:16:36</t>
  </si>
  <si>
    <t>12.03.2021 17:16:37</t>
  </si>
  <si>
    <t>12.03.2021 17:16:39</t>
  </si>
  <si>
    <t>12.03.2021 17:16:40</t>
  </si>
  <si>
    <t>12.03.2021 17:16:42</t>
  </si>
  <si>
    <t>12.03.2021 17:16:43</t>
  </si>
  <si>
    <t>12.03.2021 17:18:36</t>
  </si>
  <si>
    <t>12.03.2021 17:18:37</t>
  </si>
  <si>
    <t>12.03.2021 17:18:43</t>
  </si>
  <si>
    <t>12.03.2021 17:18:45</t>
  </si>
  <si>
    <t>12.03.2021 17:18:46</t>
  </si>
  <si>
    <t>12.03.2021 17:18:48</t>
  </si>
  <si>
    <t>12.03.2021 17:18:49</t>
  </si>
  <si>
    <t>12.03.2021 17:21:07</t>
  </si>
  <si>
    <t>12.03.2021 17:21:09</t>
  </si>
  <si>
    <t>12.03.2021 17:21:12</t>
  </si>
  <si>
    <t>12.03.2021 17:21:13</t>
  </si>
  <si>
    <t>12.03.2021 17:23:28</t>
  </si>
  <si>
    <t>12.03.2021 17:23:31</t>
  </si>
  <si>
    <t>12.03.2021 17:23:33</t>
  </si>
  <si>
    <t>12.03.2021 17:23:34</t>
  </si>
  <si>
    <t>12.03.2021 17:23:36</t>
  </si>
  <si>
    <t>12.03.2021 17:23:37</t>
  </si>
  <si>
    <t>12.03.2021 17:23:39</t>
  </si>
  <si>
    <t>12.03.2021 17:23:40</t>
  </si>
  <si>
    <t>12.03.2021 17:23:42</t>
  </si>
  <si>
    <t>12.03.2021 17:23:43</t>
  </si>
  <si>
    <t>12.03.2021 17:23:45</t>
  </si>
  <si>
    <t>12.03.2021 17:23:46</t>
  </si>
  <si>
    <t>12.03.2021 17:23:48</t>
  </si>
  <si>
    <t>12.03.2021 17:23:49</t>
  </si>
  <si>
    <t>12.03.2021 17:23:51</t>
  </si>
  <si>
    <t>12.03.2021 17:23:52</t>
  </si>
  <si>
    <t>12.03.2021 17:24:06</t>
  </si>
  <si>
    <t>12.03.2021 17:24:07</t>
  </si>
  <si>
    <t>12.03.2021 17:24:10</t>
  </si>
  <si>
    <t>12.03.2021 17:24:12</t>
  </si>
  <si>
    <t>12.03.2021 17:24:13</t>
  </si>
  <si>
    <t>12.03.2021 17:24:15</t>
  </si>
  <si>
    <t>12.03.2021 17:24:16</t>
  </si>
  <si>
    <t>12.03.2021 17:24:18</t>
  </si>
  <si>
    <t>12.03.2021 17:24:22</t>
  </si>
  <si>
    <t>12.03.2021 17:24:24</t>
  </si>
  <si>
    <t>12.03.2021 17:24:27</t>
  </si>
  <si>
    <t>12.03.2021 17:24:28</t>
  </si>
  <si>
    <t>12.03.2021 17:24:30</t>
  </si>
  <si>
    <t>12.03.2021 17:24:31</t>
  </si>
  <si>
    <t>12.03.2021 17:24:33</t>
  </si>
  <si>
    <t>12.03.2021 17:24:34</t>
  </si>
  <si>
    <t>12.03.2021 17:24:36</t>
  </si>
  <si>
    <t>12.03.2021 17:25:06</t>
  </si>
  <si>
    <t>12.03.2021 17:26:30</t>
  </si>
  <si>
    <t>12.03.2021 17:26:31</t>
  </si>
  <si>
    <t>12.03.2021 17:26:33</t>
  </si>
  <si>
    <t>12.03.2021 17:26:34</t>
  </si>
  <si>
    <t>12.03.2021 17:26:36</t>
  </si>
  <si>
    <t>12.03.2021 17:26:37</t>
  </si>
  <si>
    <t>12.03.2021 17:26:39</t>
  </si>
  <si>
    <t>12.03.2021 17:26:40</t>
  </si>
  <si>
    <t>12.03.2021 17:26:42</t>
  </si>
  <si>
    <t>12.03.2021 17:26:58</t>
  </si>
  <si>
    <t>12.03.2021 17:27:00</t>
  </si>
  <si>
    <t>12.03.2021 17:27:01</t>
  </si>
  <si>
    <t>12.03.2021 17:27:03</t>
  </si>
  <si>
    <t>12.03.2021 17:27:42</t>
  </si>
  <si>
    <t>12.03.2021 17:27:44</t>
  </si>
  <si>
    <t>12.03.2021 17:27:45</t>
  </si>
  <si>
    <t>12.03.2021 17:27:47</t>
  </si>
  <si>
    <t>12.03.2021 17:27:48</t>
  </si>
  <si>
    <t>12.03.2021 17:27:50</t>
  </si>
  <si>
    <t>12.03.2021 17:27:51</t>
  </si>
  <si>
    <t>12.03.2021 17:27:53</t>
  </si>
  <si>
    <t>12.03.2021 17:28:31</t>
  </si>
  <si>
    <t>12.03.2021 17:28:33</t>
  </si>
  <si>
    <t>12.03.2021 17:28:34</t>
  </si>
  <si>
    <t>12.03.2021 17:28:36</t>
  </si>
  <si>
    <t>12.03.2021 17:28:37</t>
  </si>
  <si>
    <t>12.03.2021 17:28:39</t>
  </si>
  <si>
    <t>12.03.2021 17:28:45</t>
  </si>
  <si>
    <t>12.03.2021 17:28:46</t>
  </si>
  <si>
    <t>12.03.2021 17:28:48</t>
  </si>
  <si>
    <t>12.03.2021 17:28:49</t>
  </si>
  <si>
    <t>12.03.2021 17:28:51</t>
  </si>
  <si>
    <t>12.03.2021 17:28:52</t>
  </si>
  <si>
    <t>12.03.2021 17:29:00</t>
  </si>
  <si>
    <t>12.03.2021 17:29:01</t>
  </si>
  <si>
    <t>12.03.2021 17:29:03</t>
  </si>
  <si>
    <t>12.03.2021 17:29:04</t>
  </si>
  <si>
    <t>12.03.2021 17:29:06</t>
  </si>
  <si>
    <t>12.03.2021 17:29:07</t>
  </si>
  <si>
    <t>12.03.2021 17:29:09</t>
  </si>
  <si>
    <t>12.03.2021 17:30:03</t>
  </si>
  <si>
    <t>12.03.2021 17:30:04</t>
  </si>
  <si>
    <t>12.03.2021 17:30:06</t>
  </si>
  <si>
    <t>12.03.2021 17:30:07</t>
  </si>
  <si>
    <t>12.03.2021 17:30:09</t>
  </si>
  <si>
    <t>12.03.2021 17:30:10</t>
  </si>
  <si>
    <t>12.03.2021 17:30:12</t>
  </si>
  <si>
    <t>12.03.2021 17:30:13</t>
  </si>
  <si>
    <t>12.03.2021 17:30:15</t>
  </si>
  <si>
    <t>12.03.2021 17:30:16</t>
  </si>
  <si>
    <t>12.03.2021 17:30:25</t>
  </si>
  <si>
    <t>12.03.2021 17:30:27</t>
  </si>
  <si>
    <t>12.03.2021 17:30:30</t>
  </si>
  <si>
    <t>12.03.2021 17:30:31</t>
  </si>
  <si>
    <t>12.03.2021 17:30:33</t>
  </si>
  <si>
    <t>12.03.2021 17:30:34</t>
  </si>
  <si>
    <t>12.03.2021 17:30:36</t>
  </si>
  <si>
    <t>12.03.2021 17:30:37</t>
  </si>
  <si>
    <t>12.03.2021 17:30:46</t>
  </si>
  <si>
    <t>12.03.2021 17:30:48</t>
  </si>
  <si>
    <t>12.03.2021 17:30:49</t>
  </si>
  <si>
    <t>12.03.2021 17:30:51</t>
  </si>
  <si>
    <t>12.03.2021 17:30:55</t>
  </si>
  <si>
    <t>12.03.2021 17:30:57</t>
  </si>
  <si>
    <t>12.03.2021 17:30:58</t>
  </si>
  <si>
    <t>12.03.2021 17:31:06</t>
  </si>
  <si>
    <t>12.03.2021 17:31:07</t>
  </si>
  <si>
    <t>12.03.2021 17:31:09</t>
  </si>
  <si>
    <t>12.03.2021 17:31:10</t>
  </si>
  <si>
    <t>12.03.2021 17:31:35</t>
  </si>
  <si>
    <t>12.03.2021 17:31:36</t>
  </si>
  <si>
    <t>12.03.2021 17:31:38</t>
  </si>
  <si>
    <t>12.03.2021 17:31:39</t>
  </si>
  <si>
    <t>12.03.2021 17:31:41</t>
  </si>
  <si>
    <t>12.03.2021 17:31:42</t>
  </si>
  <si>
    <t>12.03.2021 17:31:44</t>
  </si>
  <si>
    <t>12.03.2021 17:31:45</t>
  </si>
  <si>
    <t>12.03.2021 17:32:03</t>
  </si>
  <si>
    <t>12.03.2021 17:32:04</t>
  </si>
  <si>
    <t>12.03.2021 17:32:06</t>
  </si>
  <si>
    <t>12.03.2021 17:32:07</t>
  </si>
  <si>
    <t>12.03.2021 17:32:09</t>
  </si>
  <si>
    <t>12.03.2021 17:32:10</t>
  </si>
  <si>
    <t>12.03.2021 17:32:12</t>
  </si>
  <si>
    <t>12.03.2021 17:32:13</t>
  </si>
  <si>
    <t>12.03.2021 17:33:24</t>
  </si>
  <si>
    <t>12.03.2021 17:33:28</t>
  </si>
  <si>
    <t>12.03.2021 17:33:30</t>
  </si>
  <si>
    <t>12.03.2021 17:33:31</t>
  </si>
  <si>
    <t>12.03.2021 17:33:33</t>
  </si>
  <si>
    <t>12.03.2021 17:33:34</t>
  </si>
  <si>
    <t>12.03.2021 17:33:36</t>
  </si>
  <si>
    <t>12.03.2021 17:33:51</t>
  </si>
  <si>
    <t>12.03.2021 17:33:54</t>
  </si>
  <si>
    <t>12.03.2021 17:33:57</t>
  </si>
  <si>
    <t>12.03.2021 17:33:58</t>
  </si>
  <si>
    <t>12.03.2021 17:34:01</t>
  </si>
  <si>
    <t>12.03.2021 17:34:03</t>
  </si>
  <si>
    <t>12.03.2021 17:34:04</t>
  </si>
  <si>
    <t>12.03.2021 17:34:06</t>
  </si>
  <si>
    <t>12.03.2021 17:34:07</t>
  </si>
  <si>
    <t>12.03.2021 17:34:42</t>
  </si>
  <si>
    <t>12.03.2021 17:34:44</t>
  </si>
  <si>
    <t>12.03.2021 17:34:45</t>
  </si>
  <si>
    <t>12.03.2021 17:34:47</t>
  </si>
  <si>
    <t>12.03.2021 17:34:48</t>
  </si>
  <si>
    <t>12.03.2021 17:34:50</t>
  </si>
  <si>
    <t>12.03.2021 17:34:51</t>
  </si>
  <si>
    <t>12.03.2021 17:34:53</t>
  </si>
  <si>
    <t>12.03.2021 17:35:37</t>
  </si>
  <si>
    <t>12.03.2021 17:35:39</t>
  </si>
  <si>
    <t>12.03.2021 17:35:40</t>
  </si>
  <si>
    <t>12.03.2021 17:35:42</t>
  </si>
  <si>
    <t>12.03.2021 17:35:43</t>
  </si>
  <si>
    <t>12.03.2021 17:35:45</t>
  </si>
  <si>
    <t>12.03.2021 17:35:46</t>
  </si>
  <si>
    <t>12.03.2021 17:35:48</t>
  </si>
  <si>
    <t>12.03.2021 17:35:51</t>
  </si>
  <si>
    <t>12.03.2021 17:36:43</t>
  </si>
  <si>
    <t>12.03.2021 17:36:45</t>
  </si>
  <si>
    <t>12.03.2021 17:36:46</t>
  </si>
  <si>
    <t>12.03.2021 17:36:48</t>
  </si>
  <si>
    <t>12.03.2021 17:36:49</t>
  </si>
  <si>
    <t>12.03.2021 17:36:51</t>
  </si>
  <si>
    <t>12.03.2021 17:36:52</t>
  </si>
  <si>
    <t>12.03.2021 17:36:55</t>
  </si>
  <si>
    <t>12.03.2021 17:36:57</t>
  </si>
  <si>
    <t>12.03.2021 17:36:59</t>
  </si>
  <si>
    <t>12.03.2021 17:37:00</t>
  </si>
  <si>
    <t>12.03.2021 17:37:01</t>
  </si>
  <si>
    <t>12.03.2021 17:37:03</t>
  </si>
  <si>
    <t>12.03.2021 17:37:29</t>
  </si>
  <si>
    <t>12.03.2021 17:37:32</t>
  </si>
  <si>
    <t>12.03.2021 17:37:33</t>
  </si>
  <si>
    <t>12.03.2021 17:37:35</t>
  </si>
  <si>
    <t>12.03.2021 17:37:36</t>
  </si>
  <si>
    <t>12.03.2021 17:37:38</t>
  </si>
  <si>
    <t>12.03.2021 17:37:39</t>
  </si>
  <si>
    <t>12.03.2021 17:37:41</t>
  </si>
  <si>
    <t>12.03.2021 17:38:16</t>
  </si>
  <si>
    <t>12.03.2021 17:38:18</t>
  </si>
  <si>
    <t>12.03.2021 17:38:19</t>
  </si>
  <si>
    <t>12.03.2021 17:38:21</t>
  </si>
  <si>
    <t>12.03.2021 17:38:22</t>
  </si>
  <si>
    <t>12.03.2021 17:38:24</t>
  </si>
  <si>
    <t>12.03.2021 17:38:25</t>
  </si>
  <si>
    <t>12.03.2021 17:38:28</t>
  </si>
  <si>
    <t>12.03.2021 17:38:30</t>
  </si>
  <si>
    <t>12.03.2021 17:38:31</t>
  </si>
  <si>
    <t>12.03.2021 17:38:33</t>
  </si>
  <si>
    <t>12.03.2021 17:38:34</t>
  </si>
  <si>
    <t>12.03.2021 17:38:36</t>
  </si>
  <si>
    <t>12.03.2021 17:38:37</t>
  </si>
  <si>
    <t>12.03.2021 17:38:39</t>
  </si>
  <si>
    <t>12.03.2021 17:38:40</t>
  </si>
  <si>
    <t>12.03.2021 17:38:42</t>
  </si>
  <si>
    <t>12.03.2021 17:38:43</t>
  </si>
  <si>
    <t>12.03.2021 17:38:45</t>
  </si>
  <si>
    <t>12.03.2021 17:38:46</t>
  </si>
  <si>
    <t>12.03.2021 17:38:48</t>
  </si>
  <si>
    <t>12.03.2021 17:38:49</t>
  </si>
  <si>
    <t>12.03.2021 17:38:51</t>
  </si>
  <si>
    <t>12.03.2021 17:38:57</t>
  </si>
  <si>
    <t>12.03.2021 17:39:00</t>
  </si>
  <si>
    <t>12.03.2021 17:39:03</t>
  </si>
  <si>
    <t>12.03.2021 17:39:04</t>
  </si>
  <si>
    <t>12.03.2021 17:39:06</t>
  </si>
  <si>
    <t>12.03.2021 17:39:10</t>
  </si>
  <si>
    <t>12.03.2021 17:39:16</t>
  </si>
  <si>
    <t>12.03.2021 17:39:19</t>
  </si>
  <si>
    <t>12.03.2021 17:41:00</t>
  </si>
  <si>
    <t>12.03.2021 17:41:01</t>
  </si>
  <si>
    <t>12.03.2021 17:41:04</t>
  </si>
  <si>
    <t>12.03.2021 17:41:06</t>
  </si>
  <si>
    <t>12.03.2021 17:41:33</t>
  </si>
  <si>
    <t>12.03.2021 17:41:34</t>
  </si>
  <si>
    <t>12.03.2021 17:41:36</t>
  </si>
  <si>
    <t>12.03.2021 17:41:37</t>
  </si>
  <si>
    <t>12.03.2021 17:41:39</t>
  </si>
  <si>
    <t>12.03.2021 17:41:40</t>
  </si>
  <si>
    <t>12.03.2021 17:44:01</t>
  </si>
  <si>
    <t>12.03.2021 17:44:03</t>
  </si>
  <si>
    <t>12.03.2021 17:44:07</t>
  </si>
  <si>
    <t>12.03.2021 17:44:09</t>
  </si>
  <si>
    <t>12.03.2021 17:44:10</t>
  </si>
  <si>
    <t>12.03.2021 17:44:12</t>
  </si>
  <si>
    <t>12.03.2021 17:44:13</t>
  </si>
  <si>
    <t>12.03.2021 17:44:15</t>
  </si>
  <si>
    <t>12.03.2021 17:44:16</t>
  </si>
  <si>
    <t>12.03.2021 17:44:18</t>
  </si>
  <si>
    <t>12.03.2021 17:44:22</t>
  </si>
  <si>
    <t>12.03.2021 17:44:25</t>
  </si>
  <si>
    <t>12.03.2021 17:44:27</t>
  </si>
  <si>
    <t>12.03.2021 17:44:28</t>
  </si>
  <si>
    <t>12.03.2021 17:44:42</t>
  </si>
  <si>
    <t>12.03.2021 17:44:43</t>
  </si>
  <si>
    <t>12.03.2021 17:44:45</t>
  </si>
  <si>
    <t>12.03.2021 17:44:46</t>
  </si>
  <si>
    <t>12.03.2021 17:44:48</t>
  </si>
  <si>
    <t>12.03.2021 17:44:49</t>
  </si>
  <si>
    <t>12.03.2021 17:44:51</t>
  </si>
  <si>
    <t>12.03.2021 17:44:52</t>
  </si>
  <si>
    <t>12.03.2021 17:45:09</t>
  </si>
  <si>
    <t>12.03.2021 17:45:10</t>
  </si>
  <si>
    <t>12.03.2021 17:45:12</t>
  </si>
  <si>
    <t>12.03.2021 17:45:13</t>
  </si>
  <si>
    <t>12.03.2021 17:47:09</t>
  </si>
  <si>
    <t>12.03.2021 17:47:13</t>
  </si>
  <si>
    <t>12.03.2021 17:47:15</t>
  </si>
  <si>
    <t>12.03.2021 17:47:16</t>
  </si>
  <si>
    <t>12.03.2021 17:47:18</t>
  </si>
  <si>
    <t>12.03.2021 17:47:40</t>
  </si>
  <si>
    <t>12.03.2021 17:47:42</t>
  </si>
  <si>
    <t>12.03.2021 17:47:43</t>
  </si>
  <si>
    <t>12.03.2021 17:47:45</t>
  </si>
  <si>
    <t>12.03.2021 17:47:46</t>
  </si>
  <si>
    <t>12.03.2021 17:47:48</t>
  </si>
  <si>
    <t>12.03.2021 17:47:49</t>
  </si>
  <si>
    <t>12.03.2021 17:47:51</t>
  </si>
  <si>
    <t>12.03.2021 17:47:52</t>
  </si>
  <si>
    <t>12.03.2021 17:47:55</t>
  </si>
  <si>
    <t>12.03.2021 17:47:58</t>
  </si>
  <si>
    <t>12.03.2021 17:48:00</t>
  </si>
  <si>
    <t>12.03.2021 17:48:01</t>
  </si>
  <si>
    <t>12.03.2021 17:48:03</t>
  </si>
  <si>
    <t>12.03.2021 17:54:07</t>
  </si>
  <si>
    <t>12.03.2021 17:54:09</t>
  </si>
  <si>
    <t>12.03.2021 17:54:10</t>
  </si>
  <si>
    <t>12.03.2021 17:54:12</t>
  </si>
  <si>
    <t>12.03.2021 17:54:13</t>
  </si>
  <si>
    <t>12.03.2021 17:54:15</t>
  </si>
  <si>
    <t>12.03.2021 17:54:16</t>
  </si>
  <si>
    <t>12.03.2021 17:54:22</t>
  </si>
  <si>
    <t>12.03.2021 17:54:25</t>
  </si>
  <si>
    <t>12.03.2021 17:54:27</t>
  </si>
  <si>
    <t>12.03.2021 17:54:28</t>
  </si>
  <si>
    <t>12.03.2021 17:54:30</t>
  </si>
  <si>
    <t>12.03.2021 17:54:31</t>
  </si>
  <si>
    <t>12.03.2021 17:54:33</t>
  </si>
  <si>
    <t>12.03.2021 17:54:34</t>
  </si>
  <si>
    <t>12.03.2021 17:54:36</t>
  </si>
  <si>
    <t>12.03.2021 17:54:37</t>
  </si>
  <si>
    <t>12.03.2021 17:54:39</t>
  </si>
  <si>
    <t>12.03.2021 17:55:43</t>
  </si>
  <si>
    <t>12.03.2021 17:55:45</t>
  </si>
  <si>
    <t>12.03.2021 17:56:47</t>
  </si>
  <si>
    <t>12.03.2021 17:57:12</t>
  </si>
  <si>
    <t>12.03.2021 17:57:13</t>
  </si>
  <si>
    <t>12.03.2021 17:57:15</t>
  </si>
  <si>
    <t>12.03.2021 17:57:16</t>
  </si>
  <si>
    <t>12.03.2021 17:57:18</t>
  </si>
  <si>
    <t>12.03.2021 17:57:19</t>
  </si>
  <si>
    <t>12.03.2021 17:57:21</t>
  </si>
  <si>
    <t>12.03.2021 17:57:22</t>
  </si>
  <si>
    <t>12.03.2021 17:57:24</t>
  </si>
  <si>
    <t>12.03.2021 17:57:27</t>
  </si>
  <si>
    <t>12.03.2021 17:57:54</t>
  </si>
  <si>
    <t>12.03.2021 17:57:55</t>
  </si>
  <si>
    <t>12.03.2021 17:57:57</t>
  </si>
  <si>
    <t>12.03.2021 17:57:58</t>
  </si>
  <si>
    <t>12.03.2021 17:58:03</t>
  </si>
  <si>
    <t>12.03.2021 17:58:09</t>
  </si>
  <si>
    <t>12.03.2021 17:58:11</t>
  </si>
  <si>
    <t>12.03.2021 17:58:12</t>
  </si>
  <si>
    <t>12.03.2021 17:58:30</t>
  </si>
  <si>
    <t>12.03.2021 17:58:32</t>
  </si>
  <si>
    <t>12.03.2021 17:58:33</t>
  </si>
  <si>
    <t>12.03.2021 17:58:36</t>
  </si>
  <si>
    <t>12.03.2021 17:58:38</t>
  </si>
  <si>
    <t>12.03.2021 17:58:39</t>
  </si>
  <si>
    <t>12.03.2021 17:58:41</t>
  </si>
  <si>
    <t>12.03.2021 17:58:42</t>
  </si>
  <si>
    <t>12.03.2021 17:58:44</t>
  </si>
  <si>
    <t>12.03.2021 17:58:45</t>
  </si>
  <si>
    <t>12.03.2021 17:59:04</t>
  </si>
  <si>
    <t>12.03.2021 17:59:06</t>
  </si>
  <si>
    <t>12.03.2021 17:59:07</t>
  </si>
  <si>
    <t>12.03.2021 17:59:09</t>
  </si>
  <si>
    <t>12.03.2021 17:59:10</t>
  </si>
  <si>
    <t>12.03.2021 17:59:12</t>
  </si>
  <si>
    <t>12.03.2021 17:59:13</t>
  </si>
  <si>
    <t>12.03.2021 17:59:15</t>
  </si>
  <si>
    <t>12.03.2021 17:59:16</t>
  </si>
  <si>
    <t>12.03.2021 18:00:27</t>
  </si>
  <si>
    <t>12.03.2021 18:00:28</t>
  </si>
  <si>
    <t>12.03.2021 18:00:30</t>
  </si>
  <si>
    <t>12.03.2021 18:00:31</t>
  </si>
  <si>
    <t>12.03.2021 18:00:33</t>
  </si>
  <si>
    <t>12.03.2021 18:00:34</t>
  </si>
  <si>
    <t>12.03.2021 18:01:43</t>
  </si>
  <si>
    <t>12.03.2021 18:01:49</t>
  </si>
  <si>
    <t>12.03.2021 18:01:51</t>
  </si>
  <si>
    <t>12.03.2021 18:01:52</t>
  </si>
  <si>
    <t>12.03.2021 18:01:54</t>
  </si>
  <si>
    <t>12.03.2021 18:01:55</t>
  </si>
  <si>
    <t>12.03.2021 18:01:57</t>
  </si>
  <si>
    <t>12.03.2021 18:02:33</t>
  </si>
  <si>
    <t>12.03.2021 18:02:35</t>
  </si>
  <si>
    <t>12.03.2021 18:02:36</t>
  </si>
  <si>
    <t>12.03.2021 18:02:38</t>
  </si>
  <si>
    <t>12.03.2021 18:02:39</t>
  </si>
  <si>
    <t>12.03.2021 18:02:41</t>
  </si>
  <si>
    <t>12.03.2021 18:02:42</t>
  </si>
  <si>
    <t>12.03.2021 18:02:44</t>
  </si>
  <si>
    <t>12.03.2021 18:02:45</t>
  </si>
  <si>
    <t>12.03.2021 18:03:34</t>
  </si>
  <si>
    <t>12.03.2021 18:03:36</t>
  </si>
  <si>
    <t>12.03.2021 18:03:37</t>
  </si>
  <si>
    <t>12.03.2021 18:03:39</t>
  </si>
  <si>
    <t>12.03.2021 18:03:40</t>
  </si>
  <si>
    <t>12.03.2021 18:03:42</t>
  </si>
  <si>
    <t>12.03.2021 18:03:43</t>
  </si>
  <si>
    <t>12.03.2021 18:03:45</t>
  </si>
  <si>
    <t>12.03.2021 18:04:21</t>
  </si>
  <si>
    <t>12.03.2021 18:06:28</t>
  </si>
  <si>
    <t>12.03.2021 18:06:31</t>
  </si>
  <si>
    <t>12.03.2021 18:06:33</t>
  </si>
  <si>
    <t>12.03.2021 18:06:34</t>
  </si>
  <si>
    <t>12.03.2021 18:06:36</t>
  </si>
  <si>
    <t>12.03.2021 18:06:37</t>
  </si>
  <si>
    <t>12.03.2021 18:06:39</t>
  </si>
  <si>
    <t>12.03.2021 18:08:27</t>
  </si>
  <si>
    <t>12.03.2021 18:08:28</t>
  </si>
  <si>
    <t>12.03.2021 18:08:30</t>
  </si>
  <si>
    <t>12.03.2021 18:08:31</t>
  </si>
  <si>
    <t>12.03.2021 18:08:33</t>
  </si>
  <si>
    <t>12.03.2021 18:08:34</t>
  </si>
  <si>
    <t>12.03.2021 18:08:36</t>
  </si>
  <si>
    <t>12.03.2021 18:10:54</t>
  </si>
  <si>
    <t>12.03.2021 18:11:57</t>
  </si>
  <si>
    <t>12.03.2021 18:11:59</t>
  </si>
  <si>
    <t>12.03.2021 18:12:00</t>
  </si>
  <si>
    <t>12.03.2021 18:12:02</t>
  </si>
  <si>
    <t>12.03.2021 18:12:03</t>
  </si>
  <si>
    <t>12.03.2021 18:12:05</t>
  </si>
  <si>
    <t>12.03.2021 18:12:06</t>
  </si>
  <si>
    <t>12.03.2021 18:12:08</t>
  </si>
  <si>
    <t>12.03.2021 18:12:41</t>
  </si>
  <si>
    <t>12.03.2021 18:12:42</t>
  </si>
  <si>
    <t>12.03.2021 18:12:44</t>
  </si>
  <si>
    <t>12.03.2021 18:12:45</t>
  </si>
  <si>
    <t>12.03.2021 18:12:47</t>
  </si>
  <si>
    <t>12.03.2021 18:12:48</t>
  </si>
  <si>
    <t>12.03.2021 18:12:50</t>
  </si>
  <si>
    <t>12.03.2021 18:12:51</t>
  </si>
  <si>
    <t>12.03.2021 18:12:53</t>
  </si>
  <si>
    <t>12.03.2021 18:12:56</t>
  </si>
  <si>
    <t>12.03.2021 18:13:25</t>
  </si>
  <si>
    <t>12.03.2021 18:13:30</t>
  </si>
  <si>
    <t>12.03.2021 18:13:31</t>
  </si>
  <si>
    <t>12.03.2021 18:13:33</t>
  </si>
  <si>
    <t>12.03.2021 18:13:34</t>
  </si>
  <si>
    <t>12.03.2021 18:13:36</t>
  </si>
  <si>
    <t>12.03.2021 18:13:37</t>
  </si>
  <si>
    <t>12.03.2021 18:13:39</t>
  </si>
  <si>
    <t>12.03.2021 18:13:40</t>
  </si>
  <si>
    <t>12.03.2021 18:13:45</t>
  </si>
  <si>
    <t>12.03.2021 18:13:46</t>
  </si>
  <si>
    <t>12.03.2021 18:16:31</t>
  </si>
  <si>
    <t>12.03.2021 18:16:33</t>
  </si>
  <si>
    <t>12.03.2021 18:16:36</t>
  </si>
  <si>
    <t>12.03.2021 18:16:37</t>
  </si>
  <si>
    <t>12.03.2021 18:16:39</t>
  </si>
  <si>
    <t>12.03.2021 18:16:40</t>
  </si>
  <si>
    <t>12.03.2021 18:16:42</t>
  </si>
  <si>
    <t>12.03.2021 18:16:43</t>
  </si>
  <si>
    <t>12.03.2021 18:16:45</t>
  </si>
  <si>
    <t>12.03.2021 18:16:46</t>
  </si>
  <si>
    <t>12.03.2021 18:16:48</t>
  </si>
  <si>
    <t>12.03.2021 18:17:50</t>
  </si>
  <si>
    <t>12.03.2021 18:17:51</t>
  </si>
  <si>
    <t>12.03.2021 18:17:53</t>
  </si>
  <si>
    <t>12.03.2021 18:17:54</t>
  </si>
  <si>
    <t>12.03.2021 18:17:56</t>
  </si>
  <si>
    <t>12.03.2021 18:18:48</t>
  </si>
  <si>
    <t>12.03.2021 18:18:50</t>
  </si>
  <si>
    <t>12.03.2021 18:18:51</t>
  </si>
  <si>
    <t>12.03.2021 18:18:53</t>
  </si>
  <si>
    <t>12.03.2021 18:18:54</t>
  </si>
  <si>
    <t>12.03.2021 18:18:56</t>
  </si>
  <si>
    <t>12.03.2021 18:18:57</t>
  </si>
  <si>
    <t>12.03.2021 18:18:59</t>
  </si>
  <si>
    <t>12.03.2021 18:19:08</t>
  </si>
  <si>
    <t>12.03.2021 18:19:10</t>
  </si>
  <si>
    <t>12.03.2021 18:19:11</t>
  </si>
  <si>
    <t>12.03.2021 18:19:13</t>
  </si>
  <si>
    <t>12.03.2021 18:19:14</t>
  </si>
  <si>
    <t>12.03.2021 18:19:16</t>
  </si>
  <si>
    <t>12.03.2021 18:19:59</t>
  </si>
  <si>
    <t>12.03.2021 18:20:01</t>
  </si>
  <si>
    <t>12.03.2021 18:20:02</t>
  </si>
  <si>
    <t>12.03.2021 18:20:04</t>
  </si>
  <si>
    <t>12.03.2021 18:20:05</t>
  </si>
  <si>
    <t>12.03.2021 18:20:07</t>
  </si>
  <si>
    <t>12.03.2021 18:20:08</t>
  </si>
  <si>
    <t>12.03.2021 18:20:10</t>
  </si>
  <si>
    <t>12.03.2021 18:20:11</t>
  </si>
  <si>
    <t>12.03.2021 18:20:13</t>
  </si>
  <si>
    <t>12.03.2021 18:20:19</t>
  </si>
  <si>
    <t>12.03.2021 18:20:20</t>
  </si>
  <si>
    <t>12.03.2021 18:20:22</t>
  </si>
  <si>
    <t>12.03.2021 18:20:23</t>
  </si>
  <si>
    <t>12.03.2021 18:20:25</t>
  </si>
  <si>
    <t>12.03.2021 18:20:26</t>
  </si>
  <si>
    <t>12.03.2021 18:20:29</t>
  </si>
  <si>
    <t>12.03.2021 18:20:31</t>
  </si>
  <si>
    <t>12.03.2021 18:21:21</t>
  </si>
  <si>
    <t>12.03.2021 18:21:22</t>
  </si>
  <si>
    <t>12.03.2021 18:21:24</t>
  </si>
  <si>
    <t>12.03.2021 18:21:25</t>
  </si>
  <si>
    <t>12.03.2021 18:21:27</t>
  </si>
  <si>
    <t>12.03.2021 18:21:39</t>
  </si>
  <si>
    <t>12.03.2021 18:21:43</t>
  </si>
  <si>
    <t>12.03.2021 18:21:45</t>
  </si>
  <si>
    <t>12.03.2021 18:21:46</t>
  </si>
  <si>
    <t>12.03.2021 18:21:48</t>
  </si>
  <si>
    <t>12.03.2021 18:21:49</t>
  </si>
  <si>
    <t>12.03.2021 18:21:51</t>
  </si>
  <si>
    <t>12.03.2021 18:21:52</t>
  </si>
  <si>
    <t>12.03.2021 18:21:54</t>
  </si>
  <si>
    <t>12.03.2021 18:22:27</t>
  </si>
  <si>
    <t>12.03.2021 18:22:28</t>
  </si>
  <si>
    <t>12.03.2021 18:22:30</t>
  </si>
  <si>
    <t>12.03.2021 18:22:31</t>
  </si>
  <si>
    <t>12.03.2021 18:22:33</t>
  </si>
  <si>
    <t>12.03.2021 18:22:34</t>
  </si>
  <si>
    <t>12.03.2021 18:22:36</t>
  </si>
  <si>
    <t>12.03.2021 18:23:10</t>
  </si>
  <si>
    <t>12.03.2021 18:23:12</t>
  </si>
  <si>
    <t>12.03.2021 18:23:13</t>
  </si>
  <si>
    <t>12.03.2021 18:23:15</t>
  </si>
  <si>
    <t>12.03.2021 18:23:16</t>
  </si>
  <si>
    <t>12.03.2021 18:23:31</t>
  </si>
  <si>
    <t>12.03.2021 18:23:33</t>
  </si>
  <si>
    <t>12.03.2021 18:23:34</t>
  </si>
  <si>
    <t>12.03.2021 18:23:36</t>
  </si>
  <si>
    <t>12.03.2021 18:23:37</t>
  </si>
  <si>
    <t>12.03.2021 18:23:39</t>
  </si>
  <si>
    <t>12.03.2021 18:23:42</t>
  </si>
  <si>
    <t>12.03.2021 18:25:21</t>
  </si>
  <si>
    <t>12.03.2021 18:25:25</t>
  </si>
  <si>
    <t>12.03.2021 18:25:27</t>
  </si>
  <si>
    <t>12.03.2021 18:25:28</t>
  </si>
  <si>
    <t>12.03.2021 18:25:30</t>
  </si>
  <si>
    <t>12.03.2021 18:25:31</t>
  </si>
  <si>
    <t>12.03.2021 18:25:36</t>
  </si>
  <si>
    <t>12.03.2021 18:25:37</t>
  </si>
  <si>
    <t>12.03.2021 18:25:39</t>
  </si>
  <si>
    <t>12.03.2021 18:25:40</t>
  </si>
  <si>
    <t>12.03.2021 18:25:42</t>
  </si>
  <si>
    <t>12.03.2021 18:25:43</t>
  </si>
  <si>
    <t>12.03.2021 18:25:57</t>
  </si>
  <si>
    <t>12.03.2021 18:25:58</t>
  </si>
  <si>
    <t>12.03.2021 18:26:00</t>
  </si>
  <si>
    <t>12.03.2021 18:26:01</t>
  </si>
  <si>
    <t>12.03.2021 18:26:03</t>
  </si>
  <si>
    <t>12.03.2021 18:26:09</t>
  </si>
  <si>
    <t>12.03.2021 18:26:12</t>
  </si>
  <si>
    <t>12.03.2021 18:26:13</t>
  </si>
  <si>
    <t>12.03.2021 18:26:15</t>
  </si>
  <si>
    <t>12.03.2021 18:26:16</t>
  </si>
  <si>
    <t>12.03.2021 18:26:18</t>
  </si>
  <si>
    <t>12.03.2021 18:26:32</t>
  </si>
  <si>
    <t>12.03.2021 18:26:33</t>
  </si>
  <si>
    <t>12.03.2021 18:26:35</t>
  </si>
  <si>
    <t>12.03.2021 18:26:36</t>
  </si>
  <si>
    <t>12.03.2021 18:26:38</t>
  </si>
  <si>
    <t>12.03.2021 18:27:50</t>
  </si>
  <si>
    <t>12.03.2021 18:27:51</t>
  </si>
  <si>
    <t>12.03.2021 18:27:54</t>
  </si>
  <si>
    <t>12.03.2021 18:27:56</t>
  </si>
  <si>
    <t>12.03.2021 18:27:57</t>
  </si>
  <si>
    <t>12.03.2021 18:27:59</t>
  </si>
  <si>
    <t>12.03.2021 18:28:00</t>
  </si>
  <si>
    <t>12.03.2021 18:28:09</t>
  </si>
  <si>
    <t>12.03.2021 18:28:11</t>
  </si>
  <si>
    <t>12.03.2021 18:28:12</t>
  </si>
  <si>
    <t>12.03.2021 18:28:14</t>
  </si>
  <si>
    <t>12.03.2021 18:28:15</t>
  </si>
  <si>
    <t>12.03.2021 18:28:17</t>
  </si>
  <si>
    <t>12.03.2021 18:28:18</t>
  </si>
  <si>
    <t>12.03.2021 18:28:50</t>
  </si>
  <si>
    <t>12.03.2021 18:28:51</t>
  </si>
  <si>
    <t>12.03.2021 18:28:53</t>
  </si>
  <si>
    <t>12.03.2021 18:28:54</t>
  </si>
  <si>
    <t>12.03.2021 18:28:56</t>
  </si>
  <si>
    <t>12.03.2021 18:28:57</t>
  </si>
  <si>
    <t>12.03.2021 18:28:59</t>
  </si>
  <si>
    <t>12.03.2021 18:29:15</t>
  </si>
  <si>
    <t>12.03.2021 18:29:17</t>
  </si>
  <si>
    <t>12.03.2021 18:29:18</t>
  </si>
  <si>
    <t>12.03.2021 18:29:20</t>
  </si>
  <si>
    <t>12.03.2021 18:29:21</t>
  </si>
  <si>
    <t>12.03.2021 18:29:23</t>
  </si>
  <si>
    <t>12.03.2021 18:29:25</t>
  </si>
  <si>
    <t>12.03.2021 18:29:26</t>
  </si>
  <si>
    <t>12.03.2021 18:29:28</t>
  </si>
  <si>
    <t>12.03.2021 18:29:29</t>
  </si>
  <si>
    <t>12.03.2021 18:29:37</t>
  </si>
  <si>
    <t>12.03.2021 18:29:38</t>
  </si>
  <si>
    <t>12.03.2021 18:29:40</t>
  </si>
  <si>
    <t>12.03.2021 18:29:41</t>
  </si>
  <si>
    <t>12.03.2021 18:29:43</t>
  </si>
  <si>
    <t>12.03.2021 18:29:44</t>
  </si>
  <si>
    <t>12.03.2021 18:29:46</t>
  </si>
  <si>
    <t>12.03.2021 18:30:07</t>
  </si>
  <si>
    <t>12.03.2021 18:30:09</t>
  </si>
  <si>
    <t>12.03.2021 18:30:10</t>
  </si>
  <si>
    <t>12.03.2021 18:30:12</t>
  </si>
  <si>
    <t>12.03.2021 18:30:13</t>
  </si>
  <si>
    <t>12.03.2021 18:30:15</t>
  </si>
  <si>
    <t>12.03.2021 18:30:16</t>
  </si>
  <si>
    <t>12.03.2021 18:30:18</t>
  </si>
  <si>
    <t>12.03.2021 18:30:19</t>
  </si>
  <si>
    <t>12.03.2021 18:30:21</t>
  </si>
  <si>
    <t>12.03.2021 18:30:22</t>
  </si>
  <si>
    <t>12.03.2021 18:30:24</t>
  </si>
  <si>
    <t>12.03.2021 18:30:36</t>
  </si>
  <si>
    <t>12.03.2021 18:30:37</t>
  </si>
  <si>
    <t>12.03.2021 18:30:39</t>
  </si>
  <si>
    <t>12.03.2021 18:30:40</t>
  </si>
  <si>
    <t>12.03.2021 18:30:42</t>
  </si>
  <si>
    <t>12.03.2021 18:30:43</t>
  </si>
  <si>
    <t>12.03.2021 18:30:45</t>
  </si>
  <si>
    <t>12.03.2021 18:30:58</t>
  </si>
  <si>
    <t>12.03.2021 18:31:00</t>
  </si>
  <si>
    <t>12.03.2021 18:31:03</t>
  </si>
  <si>
    <t>12.03.2021 18:31:04</t>
  </si>
  <si>
    <t>12.03.2021 18:31:06</t>
  </si>
  <si>
    <t>12.03.2021 18:31:07</t>
  </si>
  <si>
    <t>12.03.2021 18:31:16</t>
  </si>
  <si>
    <t>12.03.2021 18:31:18</t>
  </si>
  <si>
    <t>12.03.2021 18:31:19</t>
  </si>
  <si>
    <t>12.03.2021 18:31:21</t>
  </si>
  <si>
    <t>12.03.2021 18:31:22</t>
  </si>
  <si>
    <t>12.03.2021 18:31:24</t>
  </si>
  <si>
    <t>12.03.2021 18:31:25</t>
  </si>
  <si>
    <t>12.03.2021 18:33:34</t>
  </si>
  <si>
    <t>12.03.2021 18:33:39</t>
  </si>
  <si>
    <t>12.03.2021 18:33:40</t>
  </si>
  <si>
    <t>12.03.2021 18:33:42</t>
  </si>
  <si>
    <t>12.03.2021 18:33:43</t>
  </si>
  <si>
    <t>12.03.2021 18:33:45</t>
  </si>
  <si>
    <t>12.03.2021 18:35:18</t>
  </si>
  <si>
    <t>12.03.2021 18:35:19</t>
  </si>
  <si>
    <t>12.03.2021 18:35:21</t>
  </si>
  <si>
    <t>12.03.2021 18:35:22</t>
  </si>
  <si>
    <t>12.03.2021 18:35:24</t>
  </si>
  <si>
    <t>12.03.2021 18:35:25</t>
  </si>
  <si>
    <t>12.03.2021 18:35:27</t>
  </si>
  <si>
    <t>12.03.2021 18:35:28</t>
  </si>
  <si>
    <t>12.03.2021 18:37:34</t>
  </si>
  <si>
    <t>12.03.2021 18:37:36</t>
  </si>
  <si>
    <t>12.03.2021 18:37:37</t>
  </si>
  <si>
    <t>12.03.2021 18:37:39</t>
  </si>
  <si>
    <t>12.03.2021 18:37:40</t>
  </si>
  <si>
    <t>12.03.2021 18:37:42</t>
  </si>
  <si>
    <t>12.03.2021 18:37:43</t>
  </si>
  <si>
    <t>12.03.2021 18:37:45</t>
  </si>
  <si>
    <t>12.03.2021 18:37:46</t>
  </si>
  <si>
    <t>12.03.2021 18:37:48</t>
  </si>
  <si>
    <t>12.03.2021 18:37:49</t>
  </si>
  <si>
    <t>12.03.2021 18:39:33</t>
  </si>
  <si>
    <t>12.03.2021 18:39:34</t>
  </si>
  <si>
    <t>12.03.2021 18:39:36</t>
  </si>
  <si>
    <t>12.03.2021 18:39:37</t>
  </si>
  <si>
    <t>12.03.2021 18:39:40</t>
  </si>
  <si>
    <t>12.03.2021 18:39:42</t>
  </si>
  <si>
    <t>12.03.2021 18:39:43</t>
  </si>
  <si>
    <t>12.03.2021 18:39:45</t>
  </si>
  <si>
    <t>12.03.2021 18:39:46</t>
  </si>
  <si>
    <t>12.03.2021 18:39:48</t>
  </si>
  <si>
    <t>12.03.2021 18:39:52</t>
  </si>
  <si>
    <t>12.03.2021 18:39:54</t>
  </si>
  <si>
    <t>12.03.2021 18:39:55</t>
  </si>
  <si>
    <t>12.03.2021 18:39:57</t>
  </si>
  <si>
    <t>12.03.2021 18:39:58</t>
  </si>
  <si>
    <t>12.03.2021 18:40:00</t>
  </si>
  <si>
    <t>12.03.2021 18:40:29</t>
  </si>
  <si>
    <t>12.03.2021 18:40:30</t>
  </si>
  <si>
    <t>12.03.2021 18:40:32</t>
  </si>
  <si>
    <t>12.03.2021 18:40:33</t>
  </si>
  <si>
    <t>12.03.2021 18:40:35</t>
  </si>
  <si>
    <t>12.03.2021 18:40:38</t>
  </si>
  <si>
    <t>12.03.2021 18:40:39</t>
  </si>
  <si>
    <t>12.03.2021 18:40:41</t>
  </si>
  <si>
    <t>12.03.2021 18:43:40</t>
  </si>
  <si>
    <t>12.03.2021 18:43:42</t>
  </si>
  <si>
    <t>12.03.2021 18:43:43</t>
  </si>
  <si>
    <t>12.03.2021 18:43:45</t>
  </si>
  <si>
    <t>12.03.2021 18:43:46</t>
  </si>
  <si>
    <t>12.03.2021 18:46:00</t>
  </si>
  <si>
    <t>12.03.2021 18:46:01</t>
  </si>
  <si>
    <t>12.03.2021 18:46:03</t>
  </si>
  <si>
    <t>12.03.2021 18:46:04</t>
  </si>
  <si>
    <t>12.03.2021 18:46:06</t>
  </si>
  <si>
    <t>12.03.2021 18:46:07</t>
  </si>
  <si>
    <t>12.03.2021 18:46:09</t>
  </si>
  <si>
    <t>12.03.2021 18:46:12</t>
  </si>
  <si>
    <t>12.03.2021 18:46:13</t>
  </si>
  <si>
    <t>12.03.2021 18:46:15</t>
  </si>
  <si>
    <t>12.03.2021 18:46:16</t>
  </si>
  <si>
    <t>12.03.2021 18:46:18</t>
  </si>
  <si>
    <t>12.03.2021 18:46:19</t>
  </si>
  <si>
    <t>12.03.2021 18:46:21</t>
  </si>
  <si>
    <t>12.03.2021 18:46:22</t>
  </si>
  <si>
    <t>12.03.2021 18:46:24</t>
  </si>
  <si>
    <t>12.03.2021 18:46:25</t>
  </si>
  <si>
    <t>12.03.2021 18:46:27</t>
  </si>
  <si>
    <t>12.03.2021 18:46:28</t>
  </si>
  <si>
    <t>12.03.2021 18:46:55</t>
  </si>
  <si>
    <t>12.03.2021 18:46:57</t>
  </si>
  <si>
    <t>12.03.2021 18:46:58</t>
  </si>
  <si>
    <t>12.03.2021 18:47:00</t>
  </si>
  <si>
    <t>12.03.2021 18:47:01</t>
  </si>
  <si>
    <t>12.03.2021 18:47:03</t>
  </si>
  <si>
    <t>12.03.2021 18:47:04</t>
  </si>
  <si>
    <t>12.03.2021 18:47:06</t>
  </si>
  <si>
    <t>12.03.2021 18:48:24</t>
  </si>
  <si>
    <t>12.03.2021 18:48:25</t>
  </si>
  <si>
    <t>12.03.2021 18:48:27</t>
  </si>
  <si>
    <t>12.03.2021 18:48:28</t>
  </si>
  <si>
    <t>12.03.2021 18:48:30</t>
  </si>
  <si>
    <t>12.03.2021 18:48:31</t>
  </si>
  <si>
    <t>12.03.2021 18:49:04</t>
  </si>
  <si>
    <t>12.03.2021 18:49:06</t>
  </si>
  <si>
    <t>12.03.2021 18:49:07</t>
  </si>
  <si>
    <t>12.03.2021 18:49:10</t>
  </si>
  <si>
    <t>12.03.2021 18:49:12</t>
  </si>
  <si>
    <t>12.03.2021 18:49:13</t>
  </si>
  <si>
    <t>12.03.2021 18:49:15</t>
  </si>
  <si>
    <t>12.03.2021 18:49:16</t>
  </si>
  <si>
    <t>12.03.2021 18:49:18</t>
  </si>
  <si>
    <t>12.03.2021 18:50:12</t>
  </si>
  <si>
    <t>12.03.2021 18:50:13</t>
  </si>
  <si>
    <t>12.03.2021 18:50:15</t>
  </si>
  <si>
    <t>12.03.2021 18:50:16</t>
  </si>
  <si>
    <t>12.03.2021 18:50:18</t>
  </si>
  <si>
    <t>12.03.2021 18:50:19</t>
  </si>
  <si>
    <t>12.03.2021 18:50:21</t>
  </si>
  <si>
    <t>12.03.2021 18:50:24</t>
  </si>
  <si>
    <t>12.03.2021 18:51:12</t>
  </si>
  <si>
    <t>12.03.2021 18:51:13</t>
  </si>
  <si>
    <t>12.03.2021 18:51:15</t>
  </si>
  <si>
    <t>12.03.2021 18:51:16</t>
  </si>
  <si>
    <t>12.03.2021 18:51:18</t>
  </si>
  <si>
    <t>12.03.2021 18:51:27</t>
  </si>
  <si>
    <t>12.03.2021 18:51:31</t>
  </si>
  <si>
    <t>12.03.2021 18:51:33</t>
  </si>
  <si>
    <t>12.03.2021 18:51:34</t>
  </si>
  <si>
    <t>12.03.2021 18:51:36</t>
  </si>
  <si>
    <t>12.03.2021 18:51:37</t>
  </si>
  <si>
    <t>12.03.2021 18:51:39</t>
  </si>
  <si>
    <t>12.03.2021 18:51:42</t>
  </si>
  <si>
    <t>12.03.2021 18:51:52</t>
  </si>
  <si>
    <t>12.03.2021 18:51:54</t>
  </si>
  <si>
    <t>12.03.2021 18:51:55</t>
  </si>
  <si>
    <t>12.03.2021 18:52:04</t>
  </si>
  <si>
    <t>12.03.2021 18:52:09</t>
  </si>
  <si>
    <t>12.03.2021 18:52:10</t>
  </si>
  <si>
    <t>12.03.2021 18:52:12</t>
  </si>
  <si>
    <t>12.03.2021 18:52:13</t>
  </si>
  <si>
    <t>12.03.2021 18:52:15</t>
  </si>
  <si>
    <t>12.03.2021 18:53:59</t>
  </si>
  <si>
    <t>12.03.2021 18:54:00</t>
  </si>
  <si>
    <t>12.03.2021 18:54:02</t>
  </si>
  <si>
    <t>12.03.2021 18:54:03</t>
  </si>
  <si>
    <t>12.03.2021 18:54:05</t>
  </si>
  <si>
    <t>12.03.2021 18:54:06</t>
  </si>
  <si>
    <t>12.03.2021 18:54:08</t>
  </si>
  <si>
    <t>12.03.2021 18:54:09</t>
  </si>
  <si>
    <t>12.03.2021 18:54:30</t>
  </si>
  <si>
    <t>12.03.2021 18:54:32</t>
  </si>
  <si>
    <t>12.03.2021 18:54:33</t>
  </si>
  <si>
    <t>12.03.2021 18:54:36</t>
  </si>
  <si>
    <t>12.03.2021 18:54:41</t>
  </si>
  <si>
    <t>12.03.2021 18:54:42</t>
  </si>
  <si>
    <t>12.03.2021 18:55:19</t>
  </si>
  <si>
    <t>12.03.2021 18:55:21</t>
  </si>
  <si>
    <t>12.03.2021 18:55:22</t>
  </si>
  <si>
    <t>12.03.2021 18:55:24</t>
  </si>
  <si>
    <t>12.03.2021 18:55:25</t>
  </si>
  <si>
    <t>12.03.2021 18:55:27</t>
  </si>
  <si>
    <t>12.03.2021 18:55:39</t>
  </si>
  <si>
    <t>12.03.2021 18:55:40</t>
  </si>
  <si>
    <t>12.03.2021 18:55:42</t>
  </si>
  <si>
    <t>12.03.2021 18:55:43</t>
  </si>
  <si>
    <t>12.03.2021 18:55:45</t>
  </si>
  <si>
    <t>12.03.2021 18:55:54</t>
  </si>
  <si>
    <t>12.03.2021 18:55:57</t>
  </si>
  <si>
    <t>12.03.2021 18:55:58</t>
  </si>
  <si>
    <t>12.03.2021 18:56:00</t>
  </si>
  <si>
    <t>12.03.2021 18:56:01</t>
  </si>
  <si>
    <t>12.03.2021 18:56:04</t>
  </si>
  <si>
    <t>12.03.2021 18:56:06</t>
  </si>
  <si>
    <t>12.03.2021 18:56:07</t>
  </si>
  <si>
    <t>12.03.2021 18:56:09</t>
  </si>
  <si>
    <t>12.03.2021 18:56:12</t>
  </si>
  <si>
    <t>12.03.2021 18:56:13</t>
  </si>
  <si>
    <t>12.03.2021 18:56:15</t>
  </si>
  <si>
    <t>12.03.2021 18:56:16</t>
  </si>
  <si>
    <t>12.03.2021 18:56:21</t>
  </si>
  <si>
    <t>12.03.2021 18:56:24</t>
  </si>
  <si>
    <t>12.03.2021 18:56:25</t>
  </si>
  <si>
    <t>12.03.2021 18:56:27</t>
  </si>
  <si>
    <t>12.03.2021 18:56:28</t>
  </si>
  <si>
    <t>12.03.2021 18:56:30</t>
  </si>
  <si>
    <t>12.03.2021 18:56:32</t>
  </si>
  <si>
    <t>12.03.2021 18:56:33</t>
  </si>
  <si>
    <t>12.03.2021 18:56:34</t>
  </si>
  <si>
    <t>12.03.2021 18:56:36</t>
  </si>
  <si>
    <t>12.03.2021 18:56:44</t>
  </si>
  <si>
    <t>12.03.2021 18:56:45</t>
  </si>
  <si>
    <t>12.03.2021 18:56:47</t>
  </si>
  <si>
    <t>12.03.2021 18:56:48</t>
  </si>
  <si>
    <t>12.03.2021 18:56:50</t>
  </si>
  <si>
    <t>12.03.2021 18:56:51</t>
  </si>
  <si>
    <t>12.03.2021 18:57:03</t>
  </si>
  <si>
    <t>12.03.2021 18:57:04</t>
  </si>
  <si>
    <t>12.03.2021 18:57:06</t>
  </si>
  <si>
    <t>12.03.2021 18:57:07</t>
  </si>
  <si>
    <t>12.03.2021 18:57:09</t>
  </si>
  <si>
    <t>12.03.2021 18:57:10</t>
  </si>
  <si>
    <t>12.03.2021 18:57:12</t>
  </si>
  <si>
    <t>12.03.2021 18:57:13</t>
  </si>
  <si>
    <t>12.03.2021 18:57:15</t>
  </si>
  <si>
    <t>12.03.2021 18:57:18</t>
  </si>
  <si>
    <t>12.03.2021 18:57:36</t>
  </si>
  <si>
    <t>12.03.2021 18:57:37</t>
  </si>
  <si>
    <t>12.03.2021 18:57:39</t>
  </si>
  <si>
    <t>12.03.2021 18:57:40</t>
  </si>
  <si>
    <t>12.03.2021 18:57:42</t>
  </si>
  <si>
    <t>12.03.2021 18:57:43</t>
  </si>
  <si>
    <t>12.03.2021 19:00:37</t>
  </si>
  <si>
    <t>12.03.2021 19:00:39</t>
  </si>
  <si>
    <t>12.03.2021 19:00:40</t>
  </si>
  <si>
    <t>12.03.2021 19:00:42</t>
  </si>
  <si>
    <t>12.03.2021 19:00:43</t>
  </si>
  <si>
    <t>12.03.2021 19:01:36</t>
  </si>
  <si>
    <t>12.03.2021 19:01:37</t>
  </si>
  <si>
    <t>12.03.2021 19:01:39</t>
  </si>
  <si>
    <t>12.03.2021 19:01:40</t>
  </si>
  <si>
    <t>12.03.2021 19:01:42</t>
  </si>
  <si>
    <t>12.03.2021 19:01:43</t>
  </si>
  <si>
    <t>12.03.2021 19:01:45</t>
  </si>
  <si>
    <t>12.03.2021 19:02:59</t>
  </si>
  <si>
    <t>12.03.2021 19:03:00</t>
  </si>
  <si>
    <t>12.03.2021 19:03:02</t>
  </si>
  <si>
    <t>12.03.2021 19:03:03</t>
  </si>
  <si>
    <t>12.03.2021 19:03:05</t>
  </si>
  <si>
    <t>12.03.2021 19:03:27</t>
  </si>
  <si>
    <t>12.03.2021 19:03:29</t>
  </si>
  <si>
    <t>12.03.2021 19:03:30</t>
  </si>
  <si>
    <t>12.03.2021 19:03:32</t>
  </si>
  <si>
    <t>12.03.2021 19:03:33</t>
  </si>
  <si>
    <t>12.03.2021 19:03:35</t>
  </si>
  <si>
    <t>12.03.2021 19:03:36</t>
  </si>
  <si>
    <t>12.03.2021 19:03:39</t>
  </si>
  <si>
    <t>12.03.2021 19:03:42</t>
  </si>
  <si>
    <t>12.03.2021 19:04:04</t>
  </si>
  <si>
    <t>12.03.2021 19:04:06</t>
  </si>
  <si>
    <t>12.03.2021 19:04:07</t>
  </si>
  <si>
    <t>12.03.2021 19:04:09</t>
  </si>
  <si>
    <t>12.03.2021 19:06:24</t>
  </si>
  <si>
    <t>12.03.2021 19:06:25</t>
  </si>
  <si>
    <t>12.03.2021 19:06:27</t>
  </si>
  <si>
    <t>12.03.2021 19:06:28</t>
  </si>
  <si>
    <t>12.03.2021 19:06:30</t>
  </si>
  <si>
    <t>12.03.2021 19:06:31</t>
  </si>
  <si>
    <t>12.03.2021 19:06:33</t>
  </si>
  <si>
    <t>12.03.2021 19:07:46</t>
  </si>
  <si>
    <t>12.03.2021 19:07:48</t>
  </si>
  <si>
    <t>12.03.2021 19:07:50</t>
  </si>
  <si>
    <t>12.03.2021 19:07:51</t>
  </si>
  <si>
    <t>12.03.2021 19:07:53</t>
  </si>
  <si>
    <t>12.03.2021 19:07:54</t>
  </si>
  <si>
    <t>12.03.2021 19:07:59</t>
  </si>
  <si>
    <t>12.03.2021 19:08:00</t>
  </si>
  <si>
    <t>12.03.2021 19:08:09</t>
  </si>
  <si>
    <t>12.03.2021 19:08:11</t>
  </si>
  <si>
    <t>12.03.2021 19:08:12</t>
  </si>
  <si>
    <t>12.03.2021 19:08:14</t>
  </si>
  <si>
    <t>12.03.2021 19:08:15</t>
  </si>
  <si>
    <t>12.03.2021 19:08:17</t>
  </si>
  <si>
    <t>12.03.2021 19:08:18</t>
  </si>
  <si>
    <t>12.03.2021 19:08:21</t>
  </si>
  <si>
    <t>12.03.2021 19:08:23</t>
  </si>
  <si>
    <t>12.03.2021 19:08:24</t>
  </si>
  <si>
    <t>12.03.2021 19:08:27</t>
  </si>
  <si>
    <t>12.03.2021 19:08:38</t>
  </si>
  <si>
    <t>12.03.2021 19:08:39</t>
  </si>
  <si>
    <t>12.03.2021 19:08:41</t>
  </si>
  <si>
    <t>12.03.2021 19:08:42</t>
  </si>
  <si>
    <t>12.03.2021 19:08:44</t>
  </si>
  <si>
    <t>12.03.2021 19:08:48</t>
  </si>
  <si>
    <t>12.03.2021 19:08:50</t>
  </si>
  <si>
    <t>12.03.2021 19:08:51</t>
  </si>
  <si>
    <t>12.03.2021 19:08:53</t>
  </si>
  <si>
    <t>12.03.2021 19:09:57</t>
  </si>
  <si>
    <t>12.03.2021 19:09:59</t>
  </si>
  <si>
    <t>12.03.2021 19:10:00</t>
  </si>
  <si>
    <t>12.03.2021 19:10:02</t>
  </si>
  <si>
    <t>12.03.2021 19:10:03</t>
  </si>
  <si>
    <t>12.03.2021 19:10:05</t>
  </si>
  <si>
    <t>12.03.2021 19:10:18</t>
  </si>
  <si>
    <t>12.03.2021 19:10:23</t>
  </si>
  <si>
    <t>12.03.2021 19:10:27</t>
  </si>
  <si>
    <t>12.03.2021 19:10:29</t>
  </si>
  <si>
    <t>12.03.2021 19:10:30</t>
  </si>
  <si>
    <t>12.03.2021 19:10:32</t>
  </si>
  <si>
    <t>12.03.2021 19:10:38</t>
  </si>
  <si>
    <t>12.03.2021 19:10:39</t>
  </si>
  <si>
    <t>12.03.2021 19:10:41</t>
  </si>
  <si>
    <t>12.03.2021 19:10:42</t>
  </si>
  <si>
    <t>12.03.2021 19:10:44</t>
  </si>
  <si>
    <t>12.03.2021 19:10:45</t>
  </si>
  <si>
    <t>12.03.2021 19:12:54</t>
  </si>
  <si>
    <t>12.03.2021 19:12:56</t>
  </si>
  <si>
    <t>12.03.2021 19:12:57</t>
  </si>
  <si>
    <t>12.03.2021 19:12:59</t>
  </si>
  <si>
    <t>12.03.2021 19:13:00</t>
  </si>
  <si>
    <t>12.03.2021 19:14:04</t>
  </si>
  <si>
    <t>12.03.2021 19:14:06</t>
  </si>
  <si>
    <t>12.03.2021 19:14:07</t>
  </si>
  <si>
    <t>12.03.2021 19:14:09</t>
  </si>
  <si>
    <t>12.03.2021 19:14:12</t>
  </si>
  <si>
    <t>12.03.2021 19:15:39</t>
  </si>
  <si>
    <t>12.03.2021 19:15:40</t>
  </si>
  <si>
    <t>12.03.2021 19:15:42</t>
  </si>
  <si>
    <t>12.03.2021 19:15:43</t>
  </si>
  <si>
    <t>12.03.2021 19:15:45</t>
  </si>
  <si>
    <t>12.03.2021 19:15:46</t>
  </si>
  <si>
    <t>12.03.2021 19:16:45</t>
  </si>
  <si>
    <t>12.03.2021 19:16:46</t>
  </si>
  <si>
    <t>12.03.2021 19:16:50</t>
  </si>
  <si>
    <t>12.03.2021 19:16:51</t>
  </si>
  <si>
    <t>12.03.2021 19:16:52</t>
  </si>
  <si>
    <t>12.03.2021 19:16:54</t>
  </si>
  <si>
    <t>12.03.2021 19:17:06</t>
  </si>
  <si>
    <t>12.03.2021 19:17:07</t>
  </si>
  <si>
    <t>12.03.2021 19:17:09</t>
  </si>
  <si>
    <t>12.03.2021 19:17:10</t>
  </si>
  <si>
    <t>12.03.2021 19:17:12</t>
  </si>
  <si>
    <t>12.03.2021 19:17:13</t>
  </si>
  <si>
    <t>12.03.2021 19:17:15</t>
  </si>
  <si>
    <t>12.03.2021 19:17:31</t>
  </si>
  <si>
    <t>12.03.2021 19:17:33</t>
  </si>
  <si>
    <t>12.03.2021 19:17:34</t>
  </si>
  <si>
    <t>12.03.2021 19:17:39</t>
  </si>
  <si>
    <t>12.03.2021 19:17:40</t>
  </si>
  <si>
    <t>12.03.2021 19:17:45</t>
  </si>
  <si>
    <t>12.03.2021 19:19:06</t>
  </si>
  <si>
    <t>12.03.2021 19:19:07</t>
  </si>
  <si>
    <t>12.03.2021 19:19:10</t>
  </si>
  <si>
    <t>12.03.2021 19:19:12</t>
  </si>
  <si>
    <t>12.03.2021 19:19:13</t>
  </si>
  <si>
    <t>12.03.2021 19:19:15</t>
  </si>
  <si>
    <t>12.03.2021 19:19:16</t>
  </si>
  <si>
    <t>12.03.2021 19:19:18</t>
  </si>
  <si>
    <t>12.03.2021 19:19:19</t>
  </si>
  <si>
    <t>12.03.2021 19:19:21</t>
  </si>
  <si>
    <t>12.03.2021 19:19:37</t>
  </si>
  <si>
    <t>12.03.2021 19:19:39</t>
  </si>
  <si>
    <t>12.03.2021 19:19:42</t>
  </si>
  <si>
    <t>12.03.2021 19:19:43</t>
  </si>
  <si>
    <t>12.03.2021 19:19:45</t>
  </si>
  <si>
    <t>12.03.2021 19:19:46</t>
  </si>
  <si>
    <t>12.03.2021 19:19:48</t>
  </si>
  <si>
    <t>12.03.2021 19:19:51</t>
  </si>
  <si>
    <t>12.03.2021 19:19:52</t>
  </si>
  <si>
    <t>12.03.2021 19:19:54</t>
  </si>
  <si>
    <t>12.03.2021 19:19:55</t>
  </si>
  <si>
    <t>12.03.2021 19:20:15</t>
  </si>
  <si>
    <t>12.03.2021 19:20:16</t>
  </si>
  <si>
    <t>12.03.2021 19:20:18</t>
  </si>
  <si>
    <t>12.03.2021 19:20:19</t>
  </si>
  <si>
    <t>12.03.2021 19:20:21</t>
  </si>
  <si>
    <t>12.03.2021 19:20:22</t>
  </si>
  <si>
    <t>12.03.2021 19:20:24</t>
  </si>
  <si>
    <t>12.03.2021 19:20:26</t>
  </si>
  <si>
    <t>12.03.2021 19:20:27</t>
  </si>
  <si>
    <t>12.03.2021 19:20:29</t>
  </si>
  <si>
    <t>12.03.2021 19:20:30</t>
  </si>
  <si>
    <t>12.03.2021 19:24:01</t>
  </si>
  <si>
    <t>12.03.2021 19:24:03</t>
  </si>
  <si>
    <t>12.03.2021 19:24:04</t>
  </si>
  <si>
    <t>12.03.2021 19:24:06</t>
  </si>
  <si>
    <t>12.03.2021 19:24:07</t>
  </si>
  <si>
    <t>12.03.2021 19:24:09</t>
  </si>
  <si>
    <t>12.03.2021 19:24:10</t>
  </si>
  <si>
    <t>12.03.2021 19:24:12</t>
  </si>
  <si>
    <t>12.03.2021 19:25:24</t>
  </si>
  <si>
    <t>12.03.2021 19:25:27</t>
  </si>
  <si>
    <t>12.03.2021 19:25:28</t>
  </si>
  <si>
    <t>12.03.2021 19:25:30</t>
  </si>
  <si>
    <t>12.03.2021 19:25:31</t>
  </si>
  <si>
    <t>12.03.2021 19:25:33</t>
  </si>
  <si>
    <t>12.03.2021 19:25:34</t>
  </si>
  <si>
    <t>12.03.2021 19:25:36</t>
  </si>
  <si>
    <t>12.03.2021 19:26:36</t>
  </si>
  <si>
    <t>12.03.2021 19:26:37</t>
  </si>
  <si>
    <t>12.03.2021 19:26:39</t>
  </si>
  <si>
    <t>12.03.2021 19:26:40</t>
  </si>
  <si>
    <t>12.03.2021 19:26:42</t>
  </si>
  <si>
    <t>12.03.2021 19:26:43</t>
  </si>
  <si>
    <t>12.03.2021 19:26:45</t>
  </si>
  <si>
    <t>12.03.2021 19:26:46</t>
  </si>
  <si>
    <t>12.03.2021 19:26:48</t>
  </si>
  <si>
    <t>12.03.2021 19:28:04</t>
  </si>
  <si>
    <t>12.03.2021 19:28:09</t>
  </si>
  <si>
    <t>12.03.2021 19:28:10</t>
  </si>
  <si>
    <t>12.03.2021 19:28:12</t>
  </si>
  <si>
    <t>12.03.2021 19:28:13</t>
  </si>
  <si>
    <t>12.03.2021 19:28:15</t>
  </si>
  <si>
    <t>12.03.2021 19:28:16</t>
  </si>
  <si>
    <t>12.03.2021 19:28:31</t>
  </si>
  <si>
    <t>12.03.2021 19:29:06</t>
  </si>
  <si>
    <t>12.03.2021 19:29:09</t>
  </si>
  <si>
    <t>12.03.2021 19:29:10</t>
  </si>
  <si>
    <t>12.03.2021 19:29:12</t>
  </si>
  <si>
    <t>12.03.2021 19:29:13</t>
  </si>
  <si>
    <t>12.03.2021 19:29:15</t>
  </si>
  <si>
    <t>12.03.2021 19:29:16</t>
  </si>
  <si>
    <t>12.03.2021 19:29:18</t>
  </si>
  <si>
    <t>12.03.2021 19:29:45</t>
  </si>
  <si>
    <t>12.03.2021 19:29:46</t>
  </si>
  <si>
    <t>12.03.2021 19:29:48</t>
  </si>
  <si>
    <t>12.03.2021 19:29:49</t>
  </si>
  <si>
    <t>12.03.2021 19:29:51</t>
  </si>
  <si>
    <t>12.03.2021 19:29:52</t>
  </si>
  <si>
    <t>12.03.2021 19:29:54</t>
  </si>
  <si>
    <t>12.03.2021 19:29:57</t>
  </si>
  <si>
    <t>12.03.2021 19:29:58</t>
  </si>
  <si>
    <t>12.03.2021 19:30:15</t>
  </si>
  <si>
    <t>12.03.2021 19:30:17</t>
  </si>
  <si>
    <t>12.03.2021 19:30:18</t>
  </si>
  <si>
    <t>12.03.2021 19:30:20</t>
  </si>
  <si>
    <t>12.03.2021 19:30:21</t>
  </si>
  <si>
    <t>12.03.2021 19:30:23</t>
  </si>
  <si>
    <t>12.03.2021 19:30:24</t>
  </si>
  <si>
    <t>12.03.2021 19:30:26</t>
  </si>
  <si>
    <t>12.03.2021 19:30:45</t>
  </si>
  <si>
    <t>12.03.2021 19:30:47</t>
  </si>
  <si>
    <t>12.03.2021 19:30:48</t>
  </si>
  <si>
    <t>12.03.2021 19:30:50</t>
  </si>
  <si>
    <t>12.03.2021 19:30:51</t>
  </si>
  <si>
    <t>12.03.2021 19:30:53</t>
  </si>
  <si>
    <t>12.03.2021 19:32:48</t>
  </si>
  <si>
    <t>12.03.2021 19:32:50</t>
  </si>
  <si>
    <t>12.03.2021 19:32:51</t>
  </si>
  <si>
    <t>12.03.2021 19:32:53</t>
  </si>
  <si>
    <t>12.03.2021 19:32:54</t>
  </si>
  <si>
    <t>12.03.2021 19:32:56</t>
  </si>
  <si>
    <t>12.03.2021 19:33:06</t>
  </si>
  <si>
    <t>12.03.2021 19:33:08</t>
  </si>
  <si>
    <t>12.03.2021 19:33:09</t>
  </si>
  <si>
    <t>12.03.2021 19:33:11</t>
  </si>
  <si>
    <t>12.03.2021 19:33:12</t>
  </si>
  <si>
    <t>12.03.2021 19:33:14</t>
  </si>
  <si>
    <t>12.03.2021 19:33:15</t>
  </si>
  <si>
    <t>12.03.2021 19:33:17</t>
  </si>
  <si>
    <t>12.03.2021 19:33:18</t>
  </si>
  <si>
    <t>12.03.2021 19:33:20</t>
  </si>
  <si>
    <t>12.03.2021 19:33:42</t>
  </si>
  <si>
    <t>12.03.2021 19:33:44</t>
  </si>
  <si>
    <t>12.03.2021 19:33:45</t>
  </si>
  <si>
    <t>12.03.2021 19:33:47</t>
  </si>
  <si>
    <t>12.03.2021 19:33:48</t>
  </si>
  <si>
    <t>12.03.2021 19:33:50</t>
  </si>
  <si>
    <t>12.03.2021 19:33:51</t>
  </si>
  <si>
    <t>12.03.2021 19:33:54</t>
  </si>
  <si>
    <t>12.03.2021 19:34:37</t>
  </si>
  <si>
    <t>12.03.2021 19:34:40</t>
  </si>
  <si>
    <t>12.03.2021 19:34:42</t>
  </si>
  <si>
    <t>12.03.2021 19:34:43</t>
  </si>
  <si>
    <t>12.03.2021 19:34:45</t>
  </si>
  <si>
    <t>12.03.2021 19:34:46</t>
  </si>
  <si>
    <t>12.03.2021 19:34:48</t>
  </si>
  <si>
    <t>12.03.2021 19:34:49</t>
  </si>
  <si>
    <t>12.03.2021 19:35:30</t>
  </si>
  <si>
    <t>12.03.2021 19:35:31</t>
  </si>
  <si>
    <t>12.03.2021 19:35:33</t>
  </si>
  <si>
    <t>12.03.2021 19:35:34</t>
  </si>
  <si>
    <t>12.03.2021 19:35:36</t>
  </si>
  <si>
    <t>12.03.2021 19:35:37</t>
  </si>
  <si>
    <t>12.03.2021 19:35:42</t>
  </si>
  <si>
    <t>12.03.2021 19:35:43</t>
  </si>
  <si>
    <t>12.03.2021 19:35:45</t>
  </si>
  <si>
    <t>12.03.2021 19:35:46</t>
  </si>
  <si>
    <t>12.03.2021 19:35:48</t>
  </si>
  <si>
    <t>12.03.2021 19:35:58</t>
  </si>
  <si>
    <t>12.03.2021 19:36:00</t>
  </si>
  <si>
    <t>12.03.2021 19:36:01</t>
  </si>
  <si>
    <t>12.03.2021 19:36:03</t>
  </si>
  <si>
    <t>12.03.2021 19:36:04</t>
  </si>
  <si>
    <t>12.03.2021 19:36:06</t>
  </si>
  <si>
    <t>12.03.2021 19:36:08</t>
  </si>
  <si>
    <t>12.03.2021 19:36:09</t>
  </si>
  <si>
    <t>12.03.2021 19:36:10</t>
  </si>
  <si>
    <t>12.03.2021 19:36:12</t>
  </si>
  <si>
    <t>12.03.2021 19:36:14</t>
  </si>
  <si>
    <t>12.03.2021 19:36:15</t>
  </si>
  <si>
    <t>12.03.2021 19:36:33</t>
  </si>
  <si>
    <t>12.03.2021 19:36:35</t>
  </si>
  <si>
    <t>12.03.2021 19:36:36</t>
  </si>
  <si>
    <t>12.03.2021 19:36:38</t>
  </si>
  <si>
    <t>12.03.2021 19:36:39</t>
  </si>
  <si>
    <t>12.03.2021 19:36:41</t>
  </si>
  <si>
    <t>12.03.2021 19:37:57</t>
  </si>
  <si>
    <t>12.03.2021 19:37:59</t>
  </si>
  <si>
    <t>12.03.2021 19:38:00</t>
  </si>
  <si>
    <t>12.03.2021 19:38:02</t>
  </si>
  <si>
    <t>12.03.2021 19:38:03</t>
  </si>
  <si>
    <t>12.03.2021 19:38:18</t>
  </si>
  <si>
    <t>12.03.2021 19:38:21</t>
  </si>
  <si>
    <t>12.03.2021 19:38:23</t>
  </si>
  <si>
    <t>12.03.2021 19:38:24</t>
  </si>
  <si>
    <t>12.03.2021 19:38:26</t>
  </si>
  <si>
    <t>12.03.2021 19:38:35</t>
  </si>
  <si>
    <t>12.03.2021 19:38:36</t>
  </si>
  <si>
    <t>12.03.2021 19:38:38</t>
  </si>
  <si>
    <t>12.03.2021 19:38:39</t>
  </si>
  <si>
    <t>12.03.2021 19:38:41</t>
  </si>
  <si>
    <t>12.03.2021 19:38:54</t>
  </si>
  <si>
    <t>12.03.2021 19:38:56</t>
  </si>
  <si>
    <t>12.03.2021 19:38:57</t>
  </si>
  <si>
    <t>12.03.2021 19:38:59</t>
  </si>
  <si>
    <t>12.03.2021 19:39:00</t>
  </si>
  <si>
    <t>12.03.2021 19:39:23</t>
  </si>
  <si>
    <t>12.03.2021 19:39:25</t>
  </si>
  <si>
    <t>12.03.2021 19:39:26</t>
  </si>
  <si>
    <t>12.03.2021 19:39:28</t>
  </si>
  <si>
    <t>12.03.2021 19:39:29</t>
  </si>
  <si>
    <t>12.03.2021 19:39:31</t>
  </si>
  <si>
    <t>12.03.2021 19:39:32</t>
  </si>
  <si>
    <t>12.03.2021 19:39:34</t>
  </si>
  <si>
    <t>12.03.2021 19:39:35</t>
  </si>
  <si>
    <t>12.03.2021 19:39:49</t>
  </si>
  <si>
    <t>12.03.2021 19:39:50</t>
  </si>
  <si>
    <t>12.03.2021 19:39:52</t>
  </si>
  <si>
    <t>12.03.2021 19:39:53</t>
  </si>
  <si>
    <t>12.03.2021 19:39:55</t>
  </si>
  <si>
    <t>12.03.2021 19:39:56</t>
  </si>
  <si>
    <t>12.03.2021 19:39:58</t>
  </si>
  <si>
    <t>12.03.2021 19:39:59</t>
  </si>
  <si>
    <t>12.03.2021 19:40:04</t>
  </si>
  <si>
    <t>12.03.2021 19:40:14</t>
  </si>
  <si>
    <t>12.03.2021 19:40:16</t>
  </si>
  <si>
    <t>12.03.2021 19:40:20</t>
  </si>
  <si>
    <t>12.03.2021 19:40:22</t>
  </si>
  <si>
    <t>12.03.2021 19:40:25</t>
  </si>
  <si>
    <t>12.03.2021 19:40:26</t>
  </si>
  <si>
    <t>12.03.2021 19:40:28</t>
  </si>
  <si>
    <t>12.03.2021 19:40:29</t>
  </si>
  <si>
    <t>12.03.2021 19:40:32</t>
  </si>
  <si>
    <t>12.03.2021 19:40:34</t>
  </si>
  <si>
    <t>12.03.2021 19:40:35</t>
  </si>
  <si>
    <t>12.03.2021 19:40:37</t>
  </si>
  <si>
    <t>12.03.2021 19:40:38</t>
  </si>
  <si>
    <t>12.03.2021 19:40:40</t>
  </si>
  <si>
    <t>12.03.2021 19:40:41</t>
  </si>
  <si>
    <t>12.03.2021 19:40:43</t>
  </si>
  <si>
    <t>12.03.2021 19:40:44</t>
  </si>
  <si>
    <t>12.03.2021 19:40:46</t>
  </si>
  <si>
    <t>12.03.2021 19:40:47</t>
  </si>
  <si>
    <t>12.03.2021 19:40:57</t>
  </si>
  <si>
    <t>12.03.2021 19:41:16</t>
  </si>
  <si>
    <t>12.03.2021 19:41:18</t>
  </si>
  <si>
    <t>12.03.2021 19:41:19</t>
  </si>
  <si>
    <t>12.03.2021 19:41:22</t>
  </si>
  <si>
    <t>12.03.2021 19:41:24</t>
  </si>
  <si>
    <t>12.03.2021 19:41:25</t>
  </si>
  <si>
    <t>12.03.2021 19:41:27</t>
  </si>
  <si>
    <t>12.03.2021 19:41:28</t>
  </si>
  <si>
    <t>12.03.2021 19:42:33</t>
  </si>
  <si>
    <t>12.03.2021 19:42:36</t>
  </si>
  <si>
    <t>12.03.2021 19:42:37</t>
  </si>
  <si>
    <t>12.03.2021 19:42:39</t>
  </si>
  <si>
    <t>12.03.2021 19:42:40</t>
  </si>
  <si>
    <t>12.03.2021 19:42:42</t>
  </si>
  <si>
    <t>12.03.2021 19:43:13</t>
  </si>
  <si>
    <t>12.03.2021 19:43:15</t>
  </si>
  <si>
    <t>12.03.2021 19:43:16</t>
  </si>
  <si>
    <t>12.03.2021 19:43:18</t>
  </si>
  <si>
    <t>12.03.2021 19:43:19</t>
  </si>
  <si>
    <t>12.03.2021 19:43:21</t>
  </si>
  <si>
    <t>12.03.2021 19:43:22</t>
  </si>
  <si>
    <t>12.03.2021 19:43:24</t>
  </si>
  <si>
    <t>12.03.2021 19:43:25</t>
  </si>
  <si>
    <t>12.03.2021 19:43:27</t>
  </si>
  <si>
    <t>12.03.2021 19:43:28</t>
  </si>
  <si>
    <t>12.03.2021 19:43:36</t>
  </si>
  <si>
    <t>12.03.2021 19:43:39</t>
  </si>
  <si>
    <t>12.03.2021 19:43:40</t>
  </si>
  <si>
    <t>12.03.2021 19:43:42</t>
  </si>
  <si>
    <t>12.03.2021 19:43:43</t>
  </si>
  <si>
    <t>12.03.2021 19:43:45</t>
  </si>
  <si>
    <t>12.03.2021 19:43:46</t>
  </si>
  <si>
    <t>12.03.2021 19:44:00</t>
  </si>
  <si>
    <t>12.03.2021 19:44:01</t>
  </si>
  <si>
    <t>12.03.2021 19:44:03</t>
  </si>
  <si>
    <t>12.03.2021 19:44:04</t>
  </si>
  <si>
    <t>12.03.2021 19:44:06</t>
  </si>
  <si>
    <t>12.03.2021 19:44:07</t>
  </si>
  <si>
    <t>12.03.2021 19:44:09</t>
  </si>
  <si>
    <t>12.03.2021 19:44:10</t>
  </si>
  <si>
    <t>12.03.2021 19:44:12</t>
  </si>
  <si>
    <t>12.03.2021 19:45:01</t>
  </si>
  <si>
    <t>12.03.2021 19:45:04</t>
  </si>
  <si>
    <t>12.03.2021 19:45:06</t>
  </si>
  <si>
    <t>12.03.2021 19:45:07</t>
  </si>
  <si>
    <t>12.03.2021 19:45:09</t>
  </si>
  <si>
    <t>12.03.2021 19:45:10</t>
  </si>
  <si>
    <t>12.03.2021 19:45:12</t>
  </si>
  <si>
    <t>12.03.2021 19:45:13</t>
  </si>
  <si>
    <t>12.03.2021 19:45:15</t>
  </si>
  <si>
    <t>12.03.2021 19:45:36</t>
  </si>
  <si>
    <t>12.03.2021 19:45:37</t>
  </si>
  <si>
    <t>12.03.2021 19:45:39</t>
  </si>
  <si>
    <t>12.03.2021 19:45:40</t>
  </si>
  <si>
    <t>12.03.2021 19:45:42</t>
  </si>
  <si>
    <t>12.03.2021 19:45:43</t>
  </si>
  <si>
    <t>12.03.2021 19:45:45</t>
  </si>
  <si>
    <t>12.03.2021 19:46:12</t>
  </si>
  <si>
    <t>12.03.2021 19:46:13</t>
  </si>
  <si>
    <t>12.03.2021 19:46:15</t>
  </si>
  <si>
    <t>12.03.2021 19:46:16</t>
  </si>
  <si>
    <t>12.03.2021 19:46:18</t>
  </si>
  <si>
    <t>12.03.2021 19:46:19</t>
  </si>
  <si>
    <t>12.03.2021 19:46:21</t>
  </si>
  <si>
    <t>12.03.2021 19:46:22</t>
  </si>
  <si>
    <t>12.03.2021 19:47:07</t>
  </si>
  <si>
    <t>12.03.2021 19:47:10</t>
  </si>
  <si>
    <t>12.03.2021 19:47:12</t>
  </si>
  <si>
    <t>12.03.2021 19:47:13</t>
  </si>
  <si>
    <t>12.03.2021 19:47:15</t>
  </si>
  <si>
    <t>12.03.2021 19:47:16</t>
  </si>
  <si>
    <t>12.03.2021 19:47:18</t>
  </si>
  <si>
    <t>12.03.2021 19:47:19</t>
  </si>
  <si>
    <t>12.03.2021 19:47:21</t>
  </si>
  <si>
    <t>12.03.2021 19:49:04</t>
  </si>
  <si>
    <t>12.03.2021 19:49:06</t>
  </si>
  <si>
    <t>12.03.2021 19:49:07</t>
  </si>
  <si>
    <t>12.03.2021 19:49:09</t>
  </si>
  <si>
    <t>12.03.2021 19:49:10</t>
  </si>
  <si>
    <t>12.03.2021 19:49:12</t>
  </si>
  <si>
    <t>12.03.2021 19:49:13</t>
  </si>
  <si>
    <t>12.03.2021 19:50:19</t>
  </si>
  <si>
    <t>12.03.2021 19:50:21</t>
  </si>
  <si>
    <t>12.03.2021 19:50:22</t>
  </si>
  <si>
    <t>12.03.2021 19:50:24</t>
  </si>
  <si>
    <t>12.03.2021 19:50:25</t>
  </si>
  <si>
    <t>12.03.2021 19:50:27</t>
  </si>
  <si>
    <t>12.03.2021 19:50:28</t>
  </si>
  <si>
    <t>12.03.2021 19:50:30</t>
  </si>
  <si>
    <t>12.03.2021 19:51:06</t>
  </si>
  <si>
    <t>12.03.2021 19:51:07</t>
  </si>
  <si>
    <t>12.03.2021 19:51:09</t>
  </si>
  <si>
    <t>12.03.2021 19:51:10</t>
  </si>
  <si>
    <t>12.03.2021 19:51:12</t>
  </si>
  <si>
    <t>12.03.2021 19:51:13</t>
  </si>
  <si>
    <t>12.03.2021 19:51:15</t>
  </si>
  <si>
    <t>12.03.2021 19:51:16</t>
  </si>
  <si>
    <t>12.03.2021 19:51:18</t>
  </si>
  <si>
    <t>12.03.2021 19:51:19</t>
  </si>
  <si>
    <t>12.03.2021 19:52:56</t>
  </si>
  <si>
    <t>12.03.2021 19:52:57</t>
  </si>
  <si>
    <t>12.03.2021 19:52:59</t>
  </si>
  <si>
    <t>12.03.2021 19:53:00</t>
  </si>
  <si>
    <t>12.03.2021 19:53:02</t>
  </si>
  <si>
    <t>12.03.2021 19:53:03</t>
  </si>
  <si>
    <t>12.03.2021 19:53:18</t>
  </si>
  <si>
    <t>12.03.2021 19:53:23</t>
  </si>
  <si>
    <t>12.03.2021 19:53:24</t>
  </si>
  <si>
    <t>12.03.2021 19:53:26</t>
  </si>
  <si>
    <t>12.03.2021 19:53:27</t>
  </si>
  <si>
    <t>12.03.2021 19:53:29</t>
  </si>
  <si>
    <t>12.03.2021 19:53:30</t>
  </si>
  <si>
    <t>12.03.2021 19:53:32</t>
  </si>
  <si>
    <t>12.03.2021 19:53:33</t>
  </si>
  <si>
    <t>12.03.2021 19:53:35</t>
  </si>
  <si>
    <t>12.03.2021 19:53:36</t>
  </si>
  <si>
    <t>12.03.2021 19:53:38</t>
  </si>
  <si>
    <t>12.03.2021 19:53:39</t>
  </si>
  <si>
    <t>12.03.2021 19:56:15</t>
  </si>
  <si>
    <t>12.03.2021 19:56:16</t>
  </si>
  <si>
    <t>12.03.2021 19:56:18</t>
  </si>
  <si>
    <t>12.03.2021 19:56:19</t>
  </si>
  <si>
    <t>12.03.2021 19:56:21</t>
  </si>
  <si>
    <t>12.03.2021 19:56:46</t>
  </si>
  <si>
    <t>12.03.2021 19:56:48</t>
  </si>
  <si>
    <t>12.03.2021 19:56:49</t>
  </si>
  <si>
    <t>12.03.2021 19:56:51</t>
  </si>
  <si>
    <t>12.03.2021 19:56:52</t>
  </si>
  <si>
    <t>12.03.2021 19:56:54</t>
  </si>
  <si>
    <t>12.03.2021 19:57:21</t>
  </si>
  <si>
    <t>12.03.2021 19:57:22</t>
  </si>
  <si>
    <t>12.03.2021 19:57:24</t>
  </si>
  <si>
    <t>12.03.2021 19:57:27</t>
  </si>
  <si>
    <t>12.03.2021 19:57:28</t>
  </si>
  <si>
    <t>12.03.2021 19:57:30</t>
  </si>
  <si>
    <t>12.03.2021 19:57:45</t>
  </si>
  <si>
    <t>12.03.2021 19:57:46</t>
  </si>
  <si>
    <t>12.03.2021 19:57:48</t>
  </si>
  <si>
    <t>12.03.2021 19:57:49</t>
  </si>
  <si>
    <t>12.03.2021 19:57:51</t>
  </si>
  <si>
    <t>12.03.2021 19:57:52</t>
  </si>
  <si>
    <t>12.03.2021 19:57:54</t>
  </si>
  <si>
    <t>12.03.2021 19:58:51</t>
  </si>
  <si>
    <t>12.03.2021 19:58:53</t>
  </si>
  <si>
    <t>12.03.2021 19:58:54</t>
  </si>
  <si>
    <t>12.03.2021 19:58:56</t>
  </si>
  <si>
    <t>12.03.2021 19:58:57</t>
  </si>
  <si>
    <t>12.03.2021 19:59:00</t>
  </si>
  <si>
    <t>12.03.2021 19:59:01</t>
  </si>
  <si>
    <t>12.03.2021 19:59:07</t>
  </si>
  <si>
    <t>12.03.2021 19:59:09</t>
  </si>
  <si>
    <t>12.03.2021 19:59:12</t>
  </si>
  <si>
    <t>12.03.2021 19:59:13</t>
  </si>
  <si>
    <t>12.03.2021 19:59:15</t>
  </si>
  <si>
    <t>12.03.2021 19:59:16</t>
  </si>
  <si>
    <t>12.03.2021 19:59:19</t>
  </si>
  <si>
    <t>12.03.2021 20:00:34</t>
  </si>
  <si>
    <t>12.03.2021 20:00:36</t>
  </si>
  <si>
    <t>12.03.2021 20:00:37</t>
  </si>
  <si>
    <t>12.03.2021 20:00:39</t>
  </si>
  <si>
    <t>12.03.2021 20:00:40</t>
  </si>
  <si>
    <t>12.03.2021 20:00:42</t>
  </si>
  <si>
    <t>12.03.2021 20:02:00</t>
  </si>
  <si>
    <t>12.03.2021 20:02:01</t>
  </si>
  <si>
    <t>12.03.2021 20:02:03</t>
  </si>
  <si>
    <t>12.03.2021 20:02:04</t>
  </si>
  <si>
    <t>12.03.2021 20:02:06</t>
  </si>
  <si>
    <t>12.03.2021 20:02:07</t>
  </si>
  <si>
    <t>12.03.2021 20:02:09</t>
  </si>
  <si>
    <t>12.03.2021 20:02:10</t>
  </si>
  <si>
    <t>12.03.2021 20:02:12</t>
  </si>
  <si>
    <t>12.03.2021 20:02:13</t>
  </si>
  <si>
    <t>12.03.2021 20:02:19</t>
  </si>
  <si>
    <t>12.03.2021 20:02:22</t>
  </si>
  <si>
    <t>12.03.2021 20:02:24</t>
  </si>
  <si>
    <t>12.03.2021 20:02:25</t>
  </si>
  <si>
    <t>12.03.2021 20:02:27</t>
  </si>
  <si>
    <t>12.03.2021 20:02:31</t>
  </si>
  <si>
    <t>12.03.2021 20:02:33</t>
  </si>
  <si>
    <t>12.03.2021 20:02:34</t>
  </si>
  <si>
    <t>12.03.2021 20:02:36</t>
  </si>
  <si>
    <t>12.03.2021 20:02:37</t>
  </si>
  <si>
    <t>12.03.2021 20:02:39</t>
  </si>
  <si>
    <t>12.03.2021 20:02:40</t>
  </si>
  <si>
    <t>12.03.2021 20:02:42</t>
  </si>
  <si>
    <t>12.03.2021 20:02:43</t>
  </si>
  <si>
    <t>12.03.2021 20:02:45</t>
  </si>
  <si>
    <t>12.03.2021 20:02:46</t>
  </si>
  <si>
    <t>12.03.2021 20:02:55</t>
  </si>
  <si>
    <t>12.03.2021 20:02:57</t>
  </si>
  <si>
    <t>12.03.2021 20:02:58</t>
  </si>
  <si>
    <t>12.03.2021 20:03:00</t>
  </si>
  <si>
    <t>12.03.2021 20:03:01</t>
  </si>
  <si>
    <t>12.03.2021 20:03:03</t>
  </si>
  <si>
    <t>12.03.2021 20:03:07</t>
  </si>
  <si>
    <t>12.03.2021 20:03:57</t>
  </si>
  <si>
    <t>12.03.2021 20:03:59</t>
  </si>
  <si>
    <t>12.03.2021 20:04:11</t>
  </si>
  <si>
    <t>12.03.2021 20:04:14</t>
  </si>
  <si>
    <t>12.03.2021 20:04:15</t>
  </si>
  <si>
    <t>12.03.2021 20:04:17</t>
  </si>
  <si>
    <t>12.03.2021 20:04:18</t>
  </si>
  <si>
    <t>12.03.2021 20:04:20</t>
  </si>
  <si>
    <t>12.03.2021 20:04:21</t>
  </si>
  <si>
    <t>12.03.2021 20:04:23</t>
  </si>
  <si>
    <t>12.03.2021 20:04:24</t>
  </si>
  <si>
    <t>12.03.2021 20:04:27</t>
  </si>
  <si>
    <t>12.03.2021 20:04:38</t>
  </si>
  <si>
    <t>12.03.2021 20:04:40</t>
  </si>
  <si>
    <t>12.03.2021 20:04:41</t>
  </si>
  <si>
    <t>12.03.2021 20:04:42</t>
  </si>
  <si>
    <t>12.03.2021 20:04:44</t>
  </si>
  <si>
    <t>12.03.2021 20:04:45</t>
  </si>
  <si>
    <t>12.03.2021 20:04:47</t>
  </si>
  <si>
    <t>12.03.2021 20:06:24</t>
  </si>
  <si>
    <t>12.03.2021 20:06:27</t>
  </si>
  <si>
    <t>12.03.2021 20:06:30</t>
  </si>
  <si>
    <t>12.03.2021 20:06:31</t>
  </si>
  <si>
    <t>12.03.2021 20:08:28</t>
  </si>
  <si>
    <t>12.03.2021 20:08:30</t>
  </si>
  <si>
    <t>12.03.2021 20:08:33</t>
  </si>
  <si>
    <t>12.03.2021 20:08:34</t>
  </si>
  <si>
    <t>12.03.2021 20:08:36</t>
  </si>
  <si>
    <t>12.03.2021 20:08:37</t>
  </si>
  <si>
    <t>12.03.2021 20:08:39</t>
  </si>
  <si>
    <t>12.03.2021 20:09:22</t>
  </si>
  <si>
    <t>12.03.2021 20:09:24</t>
  </si>
  <si>
    <t>12.03.2021 20:09:25</t>
  </si>
  <si>
    <t>12.03.2021 20:09:27</t>
  </si>
  <si>
    <t>12.03.2021 20:09:43</t>
  </si>
  <si>
    <t>12.03.2021 20:09:45</t>
  </si>
  <si>
    <t>12.03.2021 20:09:46</t>
  </si>
  <si>
    <t>12.03.2021 20:09:48</t>
  </si>
  <si>
    <t>12.03.2021 20:10:21</t>
  </si>
  <si>
    <t>12.03.2021 20:10:22</t>
  </si>
  <si>
    <t>12.03.2021 20:10:24</t>
  </si>
  <si>
    <t>12.03.2021 20:10:25</t>
  </si>
  <si>
    <t>12.03.2021 20:10:27</t>
  </si>
  <si>
    <t>12.03.2021 20:10:28</t>
  </si>
  <si>
    <t>12.03.2021 20:10:30</t>
  </si>
  <si>
    <t>12.03.2021 20:10:31</t>
  </si>
  <si>
    <t>12.03.2021 20:10:33</t>
  </si>
  <si>
    <t>12.03.2021 20:10:48</t>
  </si>
  <si>
    <t>12.03.2021 20:10:58</t>
  </si>
  <si>
    <t>12.03.2021 20:11:00</t>
  </si>
  <si>
    <t>12.03.2021 20:11:01</t>
  </si>
  <si>
    <t>12.03.2021 20:11:03</t>
  </si>
  <si>
    <t>12.03.2021 20:11:05</t>
  </si>
  <si>
    <t>12.03.2021 20:11:06</t>
  </si>
  <si>
    <t>12.03.2021 20:11:08</t>
  </si>
  <si>
    <t>12.03.2021 20:11:09</t>
  </si>
  <si>
    <t>12.03.2021 20:11:11</t>
  </si>
  <si>
    <t>12.03.2021 20:11:12</t>
  </si>
  <si>
    <t>12.03.2021 20:11:14</t>
  </si>
  <si>
    <t>12.03.2021 20:11:15</t>
  </si>
  <si>
    <t>12.03.2021 20:11:17</t>
  </si>
  <si>
    <t>12.03.2021 20:11:38</t>
  </si>
  <si>
    <t>12.03.2021 20:11:39</t>
  </si>
  <si>
    <t>12.03.2021 20:11:41</t>
  </si>
  <si>
    <t>12.03.2021 20:11:42</t>
  </si>
  <si>
    <t>12.03.2021 20:11:44</t>
  </si>
  <si>
    <t>12.03.2021 20:11:45</t>
  </si>
  <si>
    <t>12.03.2021 20:11:47</t>
  </si>
  <si>
    <t>12.03.2021 20:11:48</t>
  </si>
  <si>
    <t>12.03.2021 20:11:50</t>
  </si>
  <si>
    <t>12.03.2021 20:12:57</t>
  </si>
  <si>
    <t>12.03.2021 20:12:59</t>
  </si>
  <si>
    <t>12.03.2021 20:13:02</t>
  </si>
  <si>
    <t>12.03.2021 20:13:03</t>
  </si>
  <si>
    <t>12.03.2021 20:13:05</t>
  </si>
  <si>
    <t>12.03.2021 20:13:06</t>
  </si>
  <si>
    <t>12.03.2021 20:13:08</t>
  </si>
  <si>
    <t>12.03.2021 20:13:48</t>
  </si>
  <si>
    <t>12.03.2021 20:13:51</t>
  </si>
  <si>
    <t>12.03.2021 20:13:53</t>
  </si>
  <si>
    <t>12.03.2021 20:13:54</t>
  </si>
  <si>
    <t>12.03.2021 20:13:56</t>
  </si>
  <si>
    <t>12.03.2021 20:13:57</t>
  </si>
  <si>
    <t>12.03.2021 20:13:59</t>
  </si>
  <si>
    <t>12.03.2021 20:14:00</t>
  </si>
  <si>
    <t>12.03.2021 20:16:54</t>
  </si>
  <si>
    <t>12.03.2021 20:16:56</t>
  </si>
  <si>
    <t>12.03.2021 20:18:30</t>
  </si>
  <si>
    <t>12.03.2021 20:18:31</t>
  </si>
  <si>
    <t>12.03.2021 20:18:33</t>
  </si>
  <si>
    <t>12.03.2021 20:18:34</t>
  </si>
  <si>
    <t>12.03.2021 20:18:36</t>
  </si>
  <si>
    <t>12.03.2021 20:18:37</t>
  </si>
  <si>
    <t>12.03.2021 20:18:39</t>
  </si>
  <si>
    <t>12.03.2021 20:20:12</t>
  </si>
  <si>
    <t>12.03.2021 20:20:13</t>
  </si>
  <si>
    <t>12.03.2021 20:20:19</t>
  </si>
  <si>
    <t>12.03.2021 20:20:22</t>
  </si>
  <si>
    <t>12.03.2021 20:20:24</t>
  </si>
  <si>
    <t>12.03.2021 20:20:25</t>
  </si>
  <si>
    <t>12.03.2021 20:20:27</t>
  </si>
  <si>
    <t>12.03.2021 20:20:33</t>
  </si>
  <si>
    <t>12.03.2021 20:20:34</t>
  </si>
  <si>
    <t>12.03.2021 20:20:40</t>
  </si>
  <si>
    <t>12.03.2021 20:22:31</t>
  </si>
  <si>
    <t>12.03.2021 20:22:33</t>
  </si>
  <si>
    <t>12.03.2021 20:22:34</t>
  </si>
  <si>
    <t>12.03.2021 20:22:36</t>
  </si>
  <si>
    <t>12.03.2021 20:22:37</t>
  </si>
  <si>
    <t>12.03.2021 20:22:39</t>
  </si>
  <si>
    <t>12.03.2021 20:23:21</t>
  </si>
  <si>
    <t>12.03.2021 20:25:12</t>
  </si>
  <si>
    <t>12.03.2021 20:25:16</t>
  </si>
  <si>
    <t>12.03.2021 20:25:18</t>
  </si>
  <si>
    <t>12.03.2021 20:25:19</t>
  </si>
  <si>
    <t>12.03.2021 20:25:21</t>
  </si>
  <si>
    <t>12.03.2021 20:27:36</t>
  </si>
  <si>
    <t>12.03.2021 20:27:37</t>
  </si>
  <si>
    <t>12.03.2021 20:27:39</t>
  </si>
  <si>
    <t>12.03.2021 20:27:40</t>
  </si>
  <si>
    <t>12.03.2021 20:27:42</t>
  </si>
  <si>
    <t>12.03.2021 20:27:43</t>
  </si>
  <si>
    <t>12.03.2021 20:28:42</t>
  </si>
  <si>
    <t>12.03.2021 20:28:45</t>
  </si>
  <si>
    <t>12.03.2021 20:28:46</t>
  </si>
  <si>
    <t>12.03.2021 20:28:48</t>
  </si>
  <si>
    <t>12.03.2021 20:28:52</t>
  </si>
  <si>
    <t>12.03.2021 20:28:54</t>
  </si>
  <si>
    <t>12.03.2021 20:28:56</t>
  </si>
  <si>
    <t>12.03.2021 20:29:07</t>
  </si>
  <si>
    <t>12.03.2021 20:29:09</t>
  </si>
  <si>
    <t>12.03.2021 20:29:10</t>
  </si>
  <si>
    <t>12.03.2021 20:29:12</t>
  </si>
  <si>
    <t>12.03.2021 20:29:13</t>
  </si>
  <si>
    <t>12.03.2021 20:29:15</t>
  </si>
  <si>
    <t>12.03.2021 20:29:18</t>
  </si>
  <si>
    <t>12.03.2021 20:30:03</t>
  </si>
  <si>
    <t>12.03.2021 20:30:06</t>
  </si>
  <si>
    <t>12.03.2021 20:30:07</t>
  </si>
  <si>
    <t>12.03.2021 20:30:09</t>
  </si>
  <si>
    <t>12.03.2021 20:30:10</t>
  </si>
  <si>
    <t>12.03.2021 20:30:12</t>
  </si>
  <si>
    <t>12.03.2021 20:30:13</t>
  </si>
  <si>
    <t>12.03.2021 20:30:15</t>
  </si>
  <si>
    <t>12.03.2021 20:30:16</t>
  </si>
  <si>
    <t>12.03.2021 20:31:22</t>
  </si>
  <si>
    <t>12.03.2021 20:31:24</t>
  </si>
  <si>
    <t>12.03.2021 20:31:25</t>
  </si>
  <si>
    <t>12.03.2021 20:31:27</t>
  </si>
  <si>
    <t>12.03.2021 20:31:28</t>
  </si>
  <si>
    <t>12.03.2021 20:31:30</t>
  </si>
  <si>
    <t>12.03.2021 20:31:31</t>
  </si>
  <si>
    <t>12.03.2021 20:31:33</t>
  </si>
  <si>
    <t>12.03.2021 20:33:48</t>
  </si>
  <si>
    <t>12.03.2021 20:33:51</t>
  </si>
  <si>
    <t>12.03.2021 20:33:53</t>
  </si>
  <si>
    <t>12.03.2021 20:33:56</t>
  </si>
  <si>
    <t>12.03.2021 20:33:57</t>
  </si>
  <si>
    <t>12.03.2021 20:33:59</t>
  </si>
  <si>
    <t>12.03.2021 20:34:00</t>
  </si>
  <si>
    <t>12.03.2021 20:34:33</t>
  </si>
  <si>
    <t>12.03.2021 20:34:36</t>
  </si>
  <si>
    <t>12.03.2021 20:34:39</t>
  </si>
  <si>
    <t>12.03.2021 20:34:41</t>
  </si>
  <si>
    <t>12.03.2021 20:34:42</t>
  </si>
  <si>
    <t>12.03.2021 20:34:44</t>
  </si>
  <si>
    <t>12.03.2021 20:34:45</t>
  </si>
  <si>
    <t>12.03.2021 20:34:47</t>
  </si>
  <si>
    <t>12.03.2021 20:34:48</t>
  </si>
  <si>
    <t>12.03.2021 20:34:50</t>
  </si>
  <si>
    <t>12.03.2021 20:35:31</t>
  </si>
  <si>
    <t>12.03.2021 20:35:33</t>
  </si>
  <si>
    <t>12.03.2021 20:35:34</t>
  </si>
  <si>
    <t>12.03.2021 20:35:36</t>
  </si>
  <si>
    <t>12.03.2021 20:35:37</t>
  </si>
  <si>
    <t>12.03.2021 20:35:39</t>
  </si>
  <si>
    <t>12.03.2021 20:35:40</t>
  </si>
  <si>
    <t>12.03.2021 20:37:16</t>
  </si>
  <si>
    <t>12.03.2021 20:39:00</t>
  </si>
  <si>
    <t>12.03.2021 20:39:01</t>
  </si>
  <si>
    <t>12.03.2021 20:39:03</t>
  </si>
  <si>
    <t>12.03.2021 20:39:04</t>
  </si>
  <si>
    <t>12.03.2021 20:39:06</t>
  </si>
  <si>
    <t>12.03.2021 20:40:30</t>
  </si>
  <si>
    <t>12.03.2021 20:40:33</t>
  </si>
  <si>
    <t>12.03.2021 20:40:36</t>
  </si>
  <si>
    <t>12.03.2021 20:40:37</t>
  </si>
  <si>
    <t>12.03.2021 20:40:39</t>
  </si>
  <si>
    <t>12.03.2021 20:41:15</t>
  </si>
  <si>
    <t>12.03.2021 20:41:16</t>
  </si>
  <si>
    <t>12.03.2021 20:41:18</t>
  </si>
  <si>
    <t>12.03.2021 20:41:19</t>
  </si>
  <si>
    <t>12.03.2021 20:41:21</t>
  </si>
  <si>
    <t>12.03.2021 20:41:24</t>
  </si>
  <si>
    <t>12.03.2021 20:41:25</t>
  </si>
  <si>
    <t>12.03.2021 20:41:27</t>
  </si>
  <si>
    <t>12.03.2021 20:43:57</t>
  </si>
  <si>
    <t>12.03.2021 20:43:59</t>
  </si>
  <si>
    <t>12.03.2021 20:44:00</t>
  </si>
  <si>
    <t>12.03.2021 20:44:02</t>
  </si>
  <si>
    <t>12.03.2021 20:44:03</t>
  </si>
  <si>
    <t>12.03.2021 20:44:05</t>
  </si>
  <si>
    <t>12.03.2021 20:44:06</t>
  </si>
  <si>
    <t>12.03.2021 20:44:08</t>
  </si>
  <si>
    <t>12.03.2021 20:44:47</t>
  </si>
  <si>
    <t>12.03.2021 20:44:50</t>
  </si>
  <si>
    <t>12.03.2021 20:44:51</t>
  </si>
  <si>
    <t>12.03.2021 20:44:53</t>
  </si>
  <si>
    <t>12.03.2021 20:44:56</t>
  </si>
  <si>
    <t>12.03.2021 20:44:58</t>
  </si>
  <si>
    <t>12.03.2021 20:44:59</t>
  </si>
  <si>
    <t>12.03.2021 20:45:31</t>
  </si>
  <si>
    <t>12.03.2021 20:45:32</t>
  </si>
  <si>
    <t>12.03.2021 20:45:34</t>
  </si>
  <si>
    <t>12.03.2021 20:45:35</t>
  </si>
  <si>
    <t>12.03.2021 20:45:37</t>
  </si>
  <si>
    <t>12.03.2021 20:45:38</t>
  </si>
  <si>
    <t>12.03.2021 20:45:40</t>
  </si>
  <si>
    <t>12.03.2021 20:45:41</t>
  </si>
  <si>
    <t>12.03.2021 20:45:43</t>
  </si>
  <si>
    <t>12.03.2021 20:45:44</t>
  </si>
  <si>
    <t>12.03.2021 20:45:46</t>
  </si>
  <si>
    <t>12.03.2021 20:47:56</t>
  </si>
  <si>
    <t>12.03.2021 20:47:57</t>
  </si>
  <si>
    <t>12.03.2021 20:47:59</t>
  </si>
  <si>
    <t>12.03.2021 20:48:00</t>
  </si>
  <si>
    <t>12.03.2021 20:48:02</t>
  </si>
  <si>
    <t>12.03.2021 20:48:03</t>
  </si>
  <si>
    <t>12.03.2021 20:48:06</t>
  </si>
  <si>
    <t>12.03.2021 20:48:08</t>
  </si>
  <si>
    <t>12.03.2021 20:48:09</t>
  </si>
  <si>
    <t>12.03.2021 20:48:11</t>
  </si>
  <si>
    <t>12.03.2021 20:48:12</t>
  </si>
  <si>
    <t>12.03.2021 20:50:12</t>
  </si>
  <si>
    <t>12.03.2021 20:50:13</t>
  </si>
  <si>
    <t>12.03.2021 20:50:15</t>
  </si>
  <si>
    <t>12.03.2021 20:50:16</t>
  </si>
  <si>
    <t>12.03.2021 20:50:18</t>
  </si>
  <si>
    <t>12.03.2021 20:50:19</t>
  </si>
  <si>
    <t>12.03.2021 20:50:21</t>
  </si>
  <si>
    <t>12.03.2021 20:50:22</t>
  </si>
  <si>
    <t>12.03.2021 20:51:50</t>
  </si>
  <si>
    <t>12.03.2021 20:51:51</t>
  </si>
  <si>
    <t>12.03.2021 20:51:53</t>
  </si>
  <si>
    <t>12.03.2021 20:51:54</t>
  </si>
  <si>
    <t>12.03.2021 20:51:56</t>
  </si>
  <si>
    <t>12.03.2021 20:51:59</t>
  </si>
  <si>
    <t>12.03.2021 20:57:19</t>
  </si>
  <si>
    <t>12.03.2021 20:57:21</t>
  </si>
  <si>
    <t>12.03.2021 20:57:22</t>
  </si>
  <si>
    <t>12.03.2021 20:57:24</t>
  </si>
  <si>
    <t>12.03.2021 20:57:27</t>
  </si>
  <si>
    <t>12.03.2021 20:57:28</t>
  </si>
  <si>
    <t>12.03.2021 20:57:30</t>
  </si>
  <si>
    <t>12.03.2021 20:58:43</t>
  </si>
  <si>
    <t>12.03.2021 20:58:45</t>
  </si>
  <si>
    <t>12.03.2021 20:58:46</t>
  </si>
  <si>
    <t>12.03.2021 20:58:48</t>
  </si>
  <si>
    <t>12.03.2021 20:58:49</t>
  </si>
  <si>
    <t>12.03.2021 20:58:51</t>
  </si>
  <si>
    <t>12.03.2021 21:02:25</t>
  </si>
  <si>
    <t>12.03.2021 21:02:27</t>
  </si>
  <si>
    <t>12.03.2021 21:02:28</t>
  </si>
  <si>
    <t>12.03.2021 21:02:31</t>
  </si>
  <si>
    <t>12.03.2021 21:02:34</t>
  </si>
  <si>
    <t>12.03.2021 21:02:36</t>
  </si>
  <si>
    <t>12.03.2021 21:02:49</t>
  </si>
  <si>
    <t>12.03.2021 21:02:51</t>
  </si>
  <si>
    <t>12.03.2021 21:02:53</t>
  </si>
  <si>
    <t>12.03.2021 21:03:56</t>
  </si>
  <si>
    <t>12.03.2021 21:03:57</t>
  </si>
  <si>
    <t>12.03.2021 21:03:59</t>
  </si>
  <si>
    <t>12.03.2021 21:04:00</t>
  </si>
  <si>
    <t>12.03.2021 21:04:02</t>
  </si>
  <si>
    <t>12.03.2021 21:05:12</t>
  </si>
  <si>
    <t>12.03.2021 21:05:13</t>
  </si>
  <si>
    <t>12.03.2021 21:05:15</t>
  </si>
  <si>
    <t>12.03.2021 21:05:16</t>
  </si>
  <si>
    <t>12.03.2021 21:05:18</t>
  </si>
  <si>
    <t>12.03.2021 21:05:19</t>
  </si>
  <si>
    <t>12.03.2021 21:06:03</t>
  </si>
  <si>
    <t>12.03.2021 21:06:06</t>
  </si>
  <si>
    <t>12.03.2021 21:06:07</t>
  </si>
  <si>
    <t>12.03.2021 21:06:09</t>
  </si>
  <si>
    <t>12.03.2021 21:06:10</t>
  </si>
  <si>
    <t>12.03.2021 21:06:12</t>
  </si>
  <si>
    <t>12.03.2021 21:07:09</t>
  </si>
  <si>
    <t>12.03.2021 21:07:10</t>
  </si>
  <si>
    <t>12.03.2021 21:07:12</t>
  </si>
  <si>
    <t>12.03.2021 21:07:13</t>
  </si>
  <si>
    <t>12.03.2021 21:09:54</t>
  </si>
  <si>
    <t>12.03.2021 21:09:56</t>
  </si>
  <si>
    <t>12.03.2021 21:09:57</t>
  </si>
  <si>
    <t>12.03.2021 21:09:59</t>
  </si>
  <si>
    <t>12.03.2021 21:10:00</t>
  </si>
  <si>
    <t>12.03.2021 21:10:18</t>
  </si>
  <si>
    <t>12.03.2021 21:10:20</t>
  </si>
  <si>
    <t>12.03.2021 21:10:21</t>
  </si>
  <si>
    <t>12.03.2021 21:10:23</t>
  </si>
  <si>
    <t>12.03.2021 21:10:24</t>
  </si>
  <si>
    <t>12.03.2021 21:10:26</t>
  </si>
  <si>
    <t>12.03.2021 21:10:27</t>
  </si>
  <si>
    <t>12.03.2021 21:10:29</t>
  </si>
  <si>
    <t>12.03.2021 21:10:30</t>
  </si>
  <si>
    <t>12.03.2021 21:11:06</t>
  </si>
  <si>
    <t>12.03.2021 21:11:09</t>
  </si>
  <si>
    <t>12.03.2021 21:11:10</t>
  </si>
  <si>
    <t>12.03.2021 21:11:12</t>
  </si>
  <si>
    <t>12.03.2021 21:11:13</t>
  </si>
  <si>
    <t>12.03.2021 21:11:15</t>
  </si>
  <si>
    <t>12.03.2021 21:11:16</t>
  </si>
  <si>
    <t>12.03.2021 21:11:18</t>
  </si>
  <si>
    <t>12.03.2021 21:12:09</t>
  </si>
  <si>
    <t>12.03.2021 21:12:10</t>
  </si>
  <si>
    <t>12.03.2021 21:12:12</t>
  </si>
  <si>
    <t>12.03.2021 21:12:13</t>
  </si>
  <si>
    <t>12.03.2021 21:13:37</t>
  </si>
  <si>
    <t>12.03.2021 21:13:39</t>
  </si>
  <si>
    <t>12.03.2021 21:13:40</t>
  </si>
  <si>
    <t>12.03.2021 21:13:42</t>
  </si>
  <si>
    <t>12.03.2021 21:13:45</t>
  </si>
  <si>
    <t>12.03.2021 21:14:03</t>
  </si>
  <si>
    <t>12.03.2021 21:14:04</t>
  </si>
  <si>
    <t>12.03.2021 21:14:06</t>
  </si>
  <si>
    <t>12.03.2021 21:14:07</t>
  </si>
  <si>
    <t>12.03.2021 21:14:09</t>
  </si>
  <si>
    <t>12.03.2021 21:14:10</t>
  </si>
  <si>
    <t>12.03.2021 21:14:12</t>
  </si>
  <si>
    <t>12.03.2021 21:15:16</t>
  </si>
  <si>
    <t>12.03.2021 21:15:42</t>
  </si>
  <si>
    <t>12.03.2021 21:15:43</t>
  </si>
  <si>
    <t>12.03.2021 21:15:45</t>
  </si>
  <si>
    <t>12.03.2021 21:15:46</t>
  </si>
  <si>
    <t>12.03.2021 21:15:48</t>
  </si>
  <si>
    <t>12.03.2021 21:15:49</t>
  </si>
  <si>
    <t>12.03.2021 21:15:51</t>
  </si>
  <si>
    <t>12.03.2021 21:15:52</t>
  </si>
  <si>
    <t>12.03.2021 21:16:06</t>
  </si>
  <si>
    <t>12.03.2021 21:16:07</t>
  </si>
  <si>
    <t>12.03.2021 21:16:09</t>
  </si>
  <si>
    <t>12.03.2021 21:16:10</t>
  </si>
  <si>
    <t>12.03.2021 21:17:09</t>
  </si>
  <si>
    <t>12.03.2021 21:17:12</t>
  </si>
  <si>
    <t>12.03.2021 21:17:13</t>
  </si>
  <si>
    <t>12.03.2021 21:17:15</t>
  </si>
  <si>
    <t>12.03.2021 21:17:16</t>
  </si>
  <si>
    <t>12.03.2021 21:17:18</t>
  </si>
  <si>
    <t>12.03.2021 21:17:49</t>
  </si>
  <si>
    <t>12.03.2021 21:17:56</t>
  </si>
  <si>
    <t>12.03.2021 21:17:59</t>
  </si>
  <si>
    <t>12.03.2021 21:18:00</t>
  </si>
  <si>
    <t>12.03.2021 21:18:08</t>
  </si>
  <si>
    <t>12.03.2021 21:18:09</t>
  </si>
  <si>
    <t>12.03.2021 21:19:45</t>
  </si>
  <si>
    <t>12.03.2021 21:19:48</t>
  </si>
  <si>
    <t>12.03.2021 21:19:51</t>
  </si>
  <si>
    <t>12.03.2021 21:19:53</t>
  </si>
  <si>
    <t>12.03.2021 21:19:54</t>
  </si>
  <si>
    <t>12.03.2021 21:19:56</t>
  </si>
  <si>
    <t>12.03.2021 21:20:06</t>
  </si>
  <si>
    <t>12.03.2021 21:20:10</t>
  </si>
  <si>
    <t>12.03.2021 21:20:12</t>
  </si>
  <si>
    <t>12.03.2021 21:20:48</t>
  </si>
  <si>
    <t>12.03.2021 21:23:27</t>
  </si>
  <si>
    <t>12.03.2021 21:23:28</t>
  </si>
  <si>
    <t>12.03.2021 21:23:30</t>
  </si>
  <si>
    <t>12.03.2021 21:23:31</t>
  </si>
  <si>
    <t>12.03.2021 21:23:33</t>
  </si>
  <si>
    <t>12.03.2021 21:24:13</t>
  </si>
  <si>
    <t>12.03.2021 21:24:18</t>
  </si>
  <si>
    <t>12.03.2021 21:24:19</t>
  </si>
  <si>
    <t>12.03.2021 21:24:21</t>
  </si>
  <si>
    <t>12.03.2021 21:24:22</t>
  </si>
  <si>
    <t>12.03.2021 21:24:50</t>
  </si>
  <si>
    <t>12.03.2021 21:24:51</t>
  </si>
  <si>
    <t>12.03.2021 21:24:53</t>
  </si>
  <si>
    <t>12.03.2021 21:24:54</t>
  </si>
  <si>
    <t>12.03.2021 21:24:56</t>
  </si>
  <si>
    <t>12.03.2021 21:24:57</t>
  </si>
  <si>
    <t>12.03.2021 21:24:59</t>
  </si>
  <si>
    <t>12.03.2021 21:32:09</t>
  </si>
  <si>
    <t>12.03.2021 21:32:16</t>
  </si>
  <si>
    <t>12.03.2021 21:32:34</t>
  </si>
  <si>
    <t>12.03.2021 21:33:07</t>
  </si>
  <si>
    <t>12.03.2021 21:33:09</t>
  </si>
  <si>
    <t>12.03.2021 21:33:34</t>
  </si>
  <si>
    <t>12.03.2021 21:33:36</t>
  </si>
  <si>
    <t>12.03.2021 21:33:37</t>
  </si>
  <si>
    <t>12.03.2021 21:33:39</t>
  </si>
  <si>
    <t>12.03.2021 21:33:40</t>
  </si>
  <si>
    <t>12.03.2021 21:33:42</t>
  </si>
  <si>
    <t>12.03.2021 21:36:27</t>
  </si>
  <si>
    <t>12.03.2021 21:36:28</t>
  </si>
  <si>
    <t>12.03.2021 21:36:30</t>
  </si>
  <si>
    <t>12.03.2021 21:36:31</t>
  </si>
  <si>
    <t>12.03.2021 21:36:33</t>
  </si>
  <si>
    <t>12.03.2021 21:36:34</t>
  </si>
  <si>
    <t>12.03.2021 21:36:37</t>
  </si>
  <si>
    <t>12.03.2021 21:38:34</t>
  </si>
  <si>
    <t>12.03.2021 21:38:37</t>
  </si>
  <si>
    <t>12.03.2021 21:38:39</t>
  </si>
  <si>
    <t>12.03.2021 21:38:40</t>
  </si>
  <si>
    <t>12.03.2021 21:38:42</t>
  </si>
  <si>
    <t>12.03.2021 21:38:43</t>
  </si>
  <si>
    <t>12.03.2021 21:38:45</t>
  </si>
  <si>
    <t>12.03.2021 21:42:19</t>
  </si>
  <si>
    <t>12.03.2021 21:42:33</t>
  </si>
  <si>
    <t>12.03.2021 21:43:04</t>
  </si>
  <si>
    <t>12.03.2021 21:45:09</t>
  </si>
  <si>
    <t>12.03.2021 21:45:10</t>
  </si>
  <si>
    <t>12.03.2021 21:45:12</t>
  </si>
  <si>
    <t>12.03.2021 21:45:13</t>
  </si>
  <si>
    <t>12.03.2021 21:45:15</t>
  </si>
  <si>
    <t>12.03.2021 21:45:16</t>
  </si>
  <si>
    <t>12.03.2021 21:50:25</t>
  </si>
  <si>
    <t>12.03.2021 21:50:27</t>
  </si>
  <si>
    <t>12.03.2021 21:50:28</t>
  </si>
  <si>
    <t>12.03.2021 21:50:31</t>
  </si>
  <si>
    <t>12.03.2021 21:50:33</t>
  </si>
  <si>
    <t>12.03.2021 21:50:34</t>
  </si>
  <si>
    <t>12.03.2021 21:50:37</t>
  </si>
  <si>
    <t>12.03.2021 21:52:10</t>
  </si>
  <si>
    <t>12.03.2021 21:52:12</t>
  </si>
  <si>
    <t>12.03.2021 21:52:13</t>
  </si>
  <si>
    <t>12.03.2021 21:52:18</t>
  </si>
  <si>
    <t>12.03.2021 21:53:24</t>
  </si>
  <si>
    <t>12.03.2021 21:53:25</t>
  </si>
  <si>
    <t>12.03.2021 21:53:28</t>
  </si>
  <si>
    <t>12.03.2021 21:53:36</t>
  </si>
  <si>
    <t>12.03.2021 21:53:39</t>
  </si>
  <si>
    <t>12.03.2021 21:53:43</t>
  </si>
  <si>
    <t>12.03.2021 21:54:06</t>
  </si>
  <si>
    <t>12.03.2021 21:54:15</t>
  </si>
  <si>
    <t>12.03.2021 21:54:16</t>
  </si>
  <si>
    <t>12.03.2021 21:54:25</t>
  </si>
  <si>
    <t>12.03.2021 21:54:27</t>
  </si>
  <si>
    <t>12.03.2021 21:54:36</t>
  </si>
  <si>
    <t>12.03.2021 21:54:37</t>
  </si>
  <si>
    <t>12.03.2021 21:54:42</t>
  </si>
  <si>
    <t>12.03.2021 21:55:06</t>
  </si>
  <si>
    <t>12.03.2021 21:55:09</t>
  </si>
  <si>
    <t>12.03.2021 21:55:10</t>
  </si>
  <si>
    <t>12.03.2021 21:55:19</t>
  </si>
  <si>
    <t>12.03.2021 21:55:28</t>
  </si>
  <si>
    <t>12.03.2021 21:55:43</t>
  </si>
  <si>
    <t>12.03.2021 21:55:45</t>
  </si>
  <si>
    <t>12.03.2021 21:55:56</t>
  </si>
  <si>
    <t>12.03.2021 21:56:34</t>
  </si>
  <si>
    <t>12.03.2021 21:56:44</t>
  </si>
  <si>
    <t>12.03.2021 21:56:45</t>
  </si>
  <si>
    <t>12.03.2021 21:57:13</t>
  </si>
  <si>
    <t>12.03.2021 21:57:18</t>
  </si>
  <si>
    <t>12.03.2021 21:57:19</t>
  </si>
  <si>
    <t>12.03.2021 21:57:48</t>
  </si>
  <si>
    <t>12.03.2021 21:57:50</t>
  </si>
  <si>
    <t>12.03.2021 21:57:54</t>
  </si>
  <si>
    <t>12.03.2021 21:57:56</t>
  </si>
  <si>
    <t>12.03.2021 21:57:57</t>
  </si>
  <si>
    <t>12.03.2021 21:58:00</t>
  </si>
  <si>
    <t>12.03.2021 21:58:03</t>
  </si>
  <si>
    <t>12.03.2021 21:58:04</t>
  </si>
  <si>
    <t>12.03.2021 21:58:06</t>
  </si>
  <si>
    <t>12.03.2021 21:58:07</t>
  </si>
  <si>
    <t>12.03.2021 21:58:10</t>
  </si>
  <si>
    <t>12.03.2021 21:58:30</t>
  </si>
  <si>
    <t>12.03.2021 21:58:34</t>
  </si>
  <si>
    <t>12.03.2021 21:58:36</t>
  </si>
  <si>
    <t>12.03.2021 21:58:37</t>
  </si>
  <si>
    <t>12.03.2021 21:58:39</t>
  </si>
  <si>
    <t>12.03.2021 21:58:56</t>
  </si>
  <si>
    <t>12.03.2021 21:59:28</t>
  </si>
  <si>
    <t>12.03.2021 22:00:39</t>
  </si>
  <si>
    <t>12.03.2021 22:05:22</t>
  </si>
  <si>
    <t>12.03.2021 22:06:13</t>
  </si>
  <si>
    <t>12.03.2021 22:06:15</t>
  </si>
  <si>
    <t>12.03.2021 22:06:16</t>
  </si>
  <si>
    <t>12.03.2021 22:16:44</t>
  </si>
  <si>
    <t>12.03.2021 22:16:45</t>
  </si>
  <si>
    <t>12.03.2021 22:16:47</t>
  </si>
  <si>
    <t>12.03.2021 22:26:01</t>
  </si>
  <si>
    <t>12.03.2021 22:26:04</t>
  </si>
  <si>
    <t>12.03.2021 22:26:06</t>
  </si>
  <si>
    <t>12.03.2021 22:26:07</t>
  </si>
  <si>
    <t>12.03.2021 22:30:22</t>
  </si>
  <si>
    <t>12.03.2021 22:30:24</t>
  </si>
  <si>
    <t>12.03.2021 22:30:25</t>
  </si>
  <si>
    <t>12.03.2021 22:30:27</t>
  </si>
  <si>
    <t>12.03.2021 22:30:31</t>
  </si>
  <si>
    <t>12.03.2021 22:30:33</t>
  </si>
  <si>
    <t>12.03.2021 22:30:34</t>
  </si>
  <si>
    <t>12.03.2021 22:30:36</t>
  </si>
  <si>
    <t>12.03.2021 22:40:51</t>
  </si>
  <si>
    <t>12.03.2021 22:40:54</t>
  </si>
  <si>
    <t>12.03.2021 22:40:56</t>
  </si>
  <si>
    <t>12.03.2021 22:40:59</t>
  </si>
  <si>
    <t>12.03.2021 22:41:00</t>
  </si>
  <si>
    <t>12.03.2021 22:41:02</t>
  </si>
  <si>
    <t>12.03.2021 22:41:03</t>
  </si>
  <si>
    <t>12.03.2021 22:41:33</t>
  </si>
  <si>
    <t>12.03.2021 22:41:38</t>
  </si>
  <si>
    <t>12.03.2021 22:41:39</t>
  </si>
  <si>
    <t>12.03.2021 22:41:41</t>
  </si>
  <si>
    <t>12.03.2021 22:41:42</t>
  </si>
  <si>
    <t>12.03.2021 22:41:44</t>
  </si>
  <si>
    <t>12.03.2021 22:45:33</t>
  </si>
  <si>
    <t>12.03.2021 22:45:34</t>
  </si>
  <si>
    <t>12.03.2021 22:45:36</t>
  </si>
  <si>
    <t>12.03.2021 22:45:37</t>
  </si>
  <si>
    <t>12.03.2021 22:46:19</t>
  </si>
  <si>
    <t>12.03.2021 22:46:21</t>
  </si>
  <si>
    <t>12.03.2021 22:46:22</t>
  </si>
  <si>
    <t>12.03.2021 22:46:24</t>
  </si>
  <si>
    <t>12.03.2021 22:46:25</t>
  </si>
  <si>
    <t>12.03.2021 22:46:27</t>
  </si>
  <si>
    <t>12.03.2021 22:46:28</t>
  </si>
  <si>
    <t>12.03.2021 22:46:30</t>
  </si>
  <si>
    <t>12.03.2021 22:46:31</t>
  </si>
  <si>
    <t>12.03.2021 22:50:01</t>
  </si>
  <si>
    <t>12.03.2021 22:50:03</t>
  </si>
  <si>
    <t>12.03.2021 22:50:06</t>
  </si>
  <si>
    <t>12.03.2021 22:50:07</t>
  </si>
  <si>
    <t>12.03.2021 22:50:09</t>
  </si>
  <si>
    <t>12.03.2021 22:50:10</t>
  </si>
  <si>
    <t>12.03.2021 22:50:12</t>
  </si>
  <si>
    <t>12.03.2021 22:50:13</t>
  </si>
  <si>
    <t>12.03.2021 22:53:30</t>
  </si>
  <si>
    <t>12.03.2021 22:53:31</t>
  </si>
  <si>
    <t>12.03.2021 22:53:33</t>
  </si>
  <si>
    <t>12.03.2021 22:53:36</t>
  </si>
  <si>
    <t>12.03.2021 22:54:04</t>
  </si>
  <si>
    <t>12.03.2021 22:54:06</t>
  </si>
  <si>
    <t>12.03.2021 22:54:07</t>
  </si>
  <si>
    <t>12.03.2021 22:54:09</t>
  </si>
  <si>
    <t>12.03.2021 22:54:10</t>
  </si>
  <si>
    <t>12.03.2021 22:54:12</t>
  </si>
  <si>
    <t>12.03.2021 22:54:13</t>
  </si>
  <si>
    <t>12.03.2021 22:54:15</t>
  </si>
  <si>
    <t>12.03.2021 23:02:24</t>
  </si>
  <si>
    <t>12.03.2021 23:02:28</t>
  </si>
  <si>
    <t>12.03.2021 23:02:30</t>
  </si>
  <si>
    <t>12.03.2021 23:02:33</t>
  </si>
  <si>
    <t>12.03.2021 23:02:34</t>
  </si>
  <si>
    <t>12.03.2021 23:02:36</t>
  </si>
  <si>
    <t>12.03.2021 23:11:42</t>
  </si>
  <si>
    <t>12.03.2021 23:11:44</t>
  </si>
  <si>
    <t>12.03.2021 23:11:45</t>
  </si>
  <si>
    <t>12.03.2021 23:11:47</t>
  </si>
  <si>
    <t>12.03.2021 23:11:48</t>
  </si>
  <si>
    <t>12.03.2021 23:11:50</t>
  </si>
  <si>
    <t>12.03.2021 23:11:51</t>
  </si>
  <si>
    <t>12.03.2021 23:18:24</t>
  </si>
  <si>
    <t>12.03.2021 23:18:25</t>
  </si>
  <si>
    <t>12.03.2021 23:18:28</t>
  </si>
  <si>
    <t>12.03.2021 23:18:30</t>
  </si>
  <si>
    <t>12.03.2021 23:18:31</t>
  </si>
  <si>
    <t>12.03.2021 23:18:33</t>
  </si>
  <si>
    <t>12.03.2021 23:18:34</t>
  </si>
  <si>
    <t>12.03.2021 23:21:30</t>
  </si>
  <si>
    <t>12.03.2021 23:21:31</t>
  </si>
  <si>
    <t>12.03.2021 23:21:33</t>
  </si>
  <si>
    <t>12.03.2021 23:21:34</t>
  </si>
  <si>
    <t>12.03.2021 23:22:44</t>
  </si>
  <si>
    <t>12.03.2021 23:22:47</t>
  </si>
  <si>
    <t>12.03.2021 23:22:48</t>
  </si>
  <si>
    <t>12.03.2021 23:22:50</t>
  </si>
  <si>
    <t>12.03.2021 23:22:51</t>
  </si>
  <si>
    <t>12.03.2021 23:23:48</t>
  </si>
  <si>
    <t>12.03.2021 23:23:50</t>
  </si>
  <si>
    <t>12.03.2021 23:23:51</t>
  </si>
  <si>
    <t>12.03.2021 23:23:53</t>
  </si>
  <si>
    <t>12.03.2021 23:23:54</t>
  </si>
  <si>
    <t>12.03.2021 23:34:40</t>
  </si>
  <si>
    <t>12.03.2021 23:34:42</t>
  </si>
  <si>
    <t>12.03.2021 23:34:43</t>
  </si>
  <si>
    <t>12.03.2021 23:34:45</t>
  </si>
  <si>
    <t>12.03.2021 23:34:46</t>
  </si>
  <si>
    <t>12.03.2021 23:34:48</t>
  </si>
  <si>
    <t>12.03.2021 23:35:59</t>
  </si>
  <si>
    <t>12.03.2021 23:36:00</t>
  </si>
  <si>
    <t>12.03.2021 23:36:02</t>
  </si>
  <si>
    <t>12.03.2021 23:36:03</t>
  </si>
  <si>
    <t>12.03.2021 23:36:05</t>
  </si>
  <si>
    <t>12.03.2021 23:36:06</t>
  </si>
  <si>
    <t>12.03.2021 23:36:08</t>
  </si>
  <si>
    <t>12.03.2021 23:41:48</t>
  </si>
  <si>
    <t>12.03.2021 23:41:50</t>
  </si>
  <si>
    <t>12.03.2021 23:41:54</t>
  </si>
  <si>
    <t>12.03.2021 23:41:57</t>
  </si>
  <si>
    <t>12.03.2021 23:41:59</t>
  </si>
  <si>
    <t>12.03.2021 23:42:00</t>
  </si>
  <si>
    <t>12.03.2021 23:42:02</t>
  </si>
  <si>
    <t>12.03.2021 23:42:03</t>
  </si>
  <si>
    <t>12.03.2021 23:42:05</t>
  </si>
  <si>
    <t>12.03.2021 23:44:45</t>
  </si>
  <si>
    <t>12.03.2021 23:44:48</t>
  </si>
  <si>
    <t>12.03.2021 23:44:50</t>
  </si>
  <si>
    <t>12.03.2021 23:44:51</t>
  </si>
  <si>
    <t>12.03.2021 23:44:59</t>
  </si>
  <si>
    <t>12.03.2021 23:45:00</t>
  </si>
  <si>
    <t>12.03.2021 23:45:02</t>
  </si>
  <si>
    <t>12.03.2021 23:45:03</t>
  </si>
  <si>
    <t>12.03.2021 23:51:09</t>
  </si>
  <si>
    <t>12.03.2021 23:51:10</t>
  </si>
  <si>
    <t>12.03.2021 23:51:12</t>
  </si>
  <si>
    <t>12.03.2021 23:51:15</t>
  </si>
  <si>
    <t>12.03.2021 23:51:16</t>
  </si>
  <si>
    <t>12.03.2021 23:51:19</t>
  </si>
  <si>
    <t>12.03.2021 23:52:50</t>
  </si>
  <si>
    <t>12.03.2021 23:52:51</t>
  </si>
  <si>
    <t>12.03.2021 23:52:53</t>
  </si>
  <si>
    <t>12.03.2021 23:52:54</t>
  </si>
  <si>
    <t>12.03.2021 23:52:56</t>
  </si>
  <si>
    <t>12.03.2021 23:52:57</t>
  </si>
  <si>
    <t>12.03.2021 23:53:01</t>
  </si>
  <si>
    <t>12.03.2021 23:53:48</t>
  </si>
  <si>
    <t>12.03.2021 23:53:50</t>
  </si>
  <si>
    <t>12.03.2021 23:53:51</t>
  </si>
  <si>
    <t>12.03.2021 23:53:53</t>
  </si>
  <si>
    <t>12.03.2021 23:53:54</t>
  </si>
  <si>
    <t>12.03.2021 23:53:56</t>
  </si>
  <si>
    <t>13.03.2021 00:03:56</t>
  </si>
  <si>
    <t>13.03.2021 00:03:57</t>
  </si>
  <si>
    <t>13.03.2021 00:03:59</t>
  </si>
  <si>
    <t>13.03.2021 00:04:00</t>
  </si>
  <si>
    <t>13.03.2021 00:04:02</t>
  </si>
  <si>
    <t>13.03.2021 00:07:39</t>
  </si>
  <si>
    <t>13.03.2021 00:07:40</t>
  </si>
  <si>
    <t>13.03.2021 00:07:42</t>
  </si>
  <si>
    <t>13.03.2021 00:07:43</t>
  </si>
  <si>
    <t>13.03.2021 00:07:45</t>
  </si>
  <si>
    <t>13.03.2021 00:07:46</t>
  </si>
  <si>
    <t>13.03.2021 00:07:48</t>
  </si>
  <si>
    <t>13.03.2021 00:07:49</t>
  </si>
  <si>
    <t>13.03.2021 00:09:47</t>
  </si>
  <si>
    <t>13.03.2021 00:09:48</t>
  </si>
  <si>
    <t>13.03.2021 00:09:50</t>
  </si>
  <si>
    <t>13.03.2021 00:09:51</t>
  </si>
  <si>
    <t>13.03.2021 00:09:53</t>
  </si>
  <si>
    <t>13.03.2021 00:09:54</t>
  </si>
  <si>
    <t>13.03.2021 00:19:37</t>
  </si>
  <si>
    <t>13.03.2021 00:19:39</t>
  </si>
  <si>
    <t>13.03.2021 00:19:40</t>
  </si>
  <si>
    <t>13.03.2021 00:19:42</t>
  </si>
  <si>
    <t>13.03.2021 00:19:45</t>
  </si>
  <si>
    <t>13.03.2021 00:19:46</t>
  </si>
  <si>
    <t>13.03.2021 00:22:16</t>
  </si>
  <si>
    <t>13.03.2021 00:22:18</t>
  </si>
  <si>
    <t>13.03.2021 00:22:19</t>
  </si>
  <si>
    <t>13.03.2021 00:22:21</t>
  </si>
  <si>
    <t>13.03.2021 00:22:22</t>
  </si>
  <si>
    <t>13.03.2021 00:22:24</t>
  </si>
  <si>
    <t>13.03.2021 00:29:10</t>
  </si>
  <si>
    <t>13.03.2021 00:29:12</t>
  </si>
  <si>
    <t>13.03.2021 00:29:13</t>
  </si>
  <si>
    <t>13.03.2021 00:29:15</t>
  </si>
  <si>
    <t>13.03.2021 00:29:16</t>
  </si>
  <si>
    <t>13.03.2021 00:29:18</t>
  </si>
  <si>
    <t>13.03.2021 00:32:50</t>
  </si>
  <si>
    <t>13.03.2021 00:32:51</t>
  </si>
  <si>
    <t>13.03.2021 00:32:53</t>
  </si>
  <si>
    <t>13.03.2021 00:32:54</t>
  </si>
  <si>
    <t>13.03.2021 00:44:53</t>
  </si>
  <si>
    <t>13.03.2021 00:44:54</t>
  </si>
  <si>
    <t>13.03.2021 00:44:56</t>
  </si>
  <si>
    <t>13.03.2021 00:45:30</t>
  </si>
  <si>
    <t>13.03.2021 00:45:32</t>
  </si>
  <si>
    <t>13.03.2021 00:45:33</t>
  </si>
  <si>
    <t>13.03.2021 00:45:35</t>
  </si>
  <si>
    <t>13.03.2021 00:45:36</t>
  </si>
  <si>
    <t>13.03.2021 00:48:34</t>
  </si>
  <si>
    <t>13.03.2021 00:48:36</t>
  </si>
  <si>
    <t>13.03.2021 00:48:37</t>
  </si>
  <si>
    <t>13.03.2021 00:48:39</t>
  </si>
  <si>
    <t>13.03.2021 00:48:40</t>
  </si>
  <si>
    <t>13.03.2021 00:48:42</t>
  </si>
  <si>
    <t>13.03.2021 00:48:43</t>
  </si>
  <si>
    <t>13.03.2021 00:52:21</t>
  </si>
  <si>
    <t>13.03.2021 00:52:22</t>
  </si>
  <si>
    <t>13.03.2021 00:53:34</t>
  </si>
  <si>
    <t>13.03.2021 00:53:36</t>
  </si>
  <si>
    <t>13.03.2021 00:53:37</t>
  </si>
  <si>
    <t>13.03.2021 00:53:39</t>
  </si>
  <si>
    <t>13.03.2021 00:53:40</t>
  </si>
  <si>
    <t>13.03.2021 00:53:42</t>
  </si>
  <si>
    <t>13.03.2021 00:53:43</t>
  </si>
  <si>
    <t>13.03.2021 00:53:45</t>
  </si>
  <si>
    <t>13.03.2021 00:53:51</t>
  </si>
  <si>
    <t>13.03.2021 00:53:52</t>
  </si>
  <si>
    <t>13.03.2021 00:53:54</t>
  </si>
  <si>
    <t>13.03.2021 00:53:55</t>
  </si>
  <si>
    <t>13.03.2021 00:53:57</t>
  </si>
  <si>
    <t>13.03.2021 00:53:59</t>
  </si>
  <si>
    <t>13.03.2021 00:54:00</t>
  </si>
  <si>
    <t>13.03.2021 00:54:03</t>
  </si>
  <si>
    <t>13.03.2021 00:54:06</t>
  </si>
  <si>
    <t>13.03.2021 00:55:22</t>
  </si>
  <si>
    <t>13.03.2021 00:55:24</t>
  </si>
  <si>
    <t>13.03.2021 00:55:27</t>
  </si>
  <si>
    <t>13.03.2021 00:55:28</t>
  </si>
  <si>
    <t>13.03.2021 00:55:30</t>
  </si>
  <si>
    <t>13.03.2021 00:55:31</t>
  </si>
  <si>
    <t>13.03.2021 00:55:33</t>
  </si>
  <si>
    <t>13.03.2021 01:26:39</t>
  </si>
  <si>
    <t>13.03.2021 01:26:43</t>
  </si>
  <si>
    <t>13.03.2021 01:26:45</t>
  </si>
  <si>
    <t>13.03.2021 01:26:46</t>
  </si>
  <si>
    <t>13.03.2021 01:26:49</t>
  </si>
  <si>
    <t>13.03.2021 01:26:51</t>
  </si>
  <si>
    <t>13.03.2021 01:26:52</t>
  </si>
  <si>
    <t>13.03.2021 01:28:21</t>
  </si>
  <si>
    <t>13.03.2021 01:28:22</t>
  </si>
  <si>
    <t>13.03.2021 01:28:24</t>
  </si>
  <si>
    <t>13.03.2021 01:28:25</t>
  </si>
  <si>
    <t>13.03.2021 01:28:28</t>
  </si>
  <si>
    <t>13.03.2021 01:28:31</t>
  </si>
  <si>
    <t>13.03.2021 01:31:45</t>
  </si>
  <si>
    <t>13.03.2021 01:31:47</t>
  </si>
  <si>
    <t>13.03.2021 01:31:48</t>
  </si>
  <si>
    <t>13.03.2021 01:31:50</t>
  </si>
  <si>
    <t>13.03.2021 01:31:51</t>
  </si>
  <si>
    <t>13.03.2021 01:31:53</t>
  </si>
  <si>
    <t>13.03.2021 01:31:54</t>
  </si>
  <si>
    <t>13.03.2021 01:31:56</t>
  </si>
  <si>
    <t>13.03.2021 01:38:59</t>
  </si>
  <si>
    <t>13.03.2021 01:39:00</t>
  </si>
  <si>
    <t>13.03.2021 01:39:03</t>
  </si>
  <si>
    <t>13.03.2021 01:39:05</t>
  </si>
  <si>
    <t>13.03.2021 01:39:06</t>
  </si>
  <si>
    <t>13.03.2021 01:39:08</t>
  </si>
  <si>
    <t>13.03.2021 01:50:13</t>
  </si>
  <si>
    <t>13.03.2021 01:50:15</t>
  </si>
  <si>
    <t>13.03.2021 01:50:16</t>
  </si>
  <si>
    <t>13.03.2021 01:50:18</t>
  </si>
  <si>
    <t>13.03.2021 01:50:19</t>
  </si>
  <si>
    <t>13.03.2021 01:50:21</t>
  </si>
  <si>
    <t>13.03.2021 01:50:24</t>
  </si>
  <si>
    <t>13.03.2021 01:50:27</t>
  </si>
  <si>
    <t>13.03.2021 01:54:37</t>
  </si>
  <si>
    <t>13.03.2021 01:54:39</t>
  </si>
  <si>
    <t>13.03.2021 01:54:40</t>
  </si>
  <si>
    <t>13.03.2021 01:54:42</t>
  </si>
  <si>
    <t>13.03.2021 01:54:43</t>
  </si>
  <si>
    <t>13.03.2021 01:54:45</t>
  </si>
  <si>
    <t>13.03.2021 02:25:03</t>
  </si>
  <si>
    <t>13.03.2021 02:25:04</t>
  </si>
  <si>
    <t>13.03.2021 02:25:06</t>
  </si>
  <si>
    <t>13.03.2021 02:25:07</t>
  </si>
  <si>
    <t>13.03.2021 02:25:09</t>
  </si>
  <si>
    <t>13.03.2021 02:25:10</t>
  </si>
  <si>
    <t>13.03.2021 02:25:13</t>
  </si>
  <si>
    <t>13.03.2021 02:48:42</t>
  </si>
  <si>
    <t>13.03.2021 03:04:28</t>
  </si>
  <si>
    <t>13.03.2021 03:04:30</t>
  </si>
  <si>
    <t>13.03.2021 03:04:54</t>
  </si>
  <si>
    <t>13.03.2021 03:04:56</t>
  </si>
  <si>
    <t>13.03.2021 03:04:57</t>
  </si>
  <si>
    <t>13.03.2021 03:04:59</t>
  </si>
  <si>
    <t>13.03.2021 03:05:00</t>
  </si>
  <si>
    <t>13.03.2021 03:05:02</t>
  </si>
  <si>
    <t>13.03.2021 03:05:03</t>
  </si>
  <si>
    <t>13.03.2021 03:05:05</t>
  </si>
  <si>
    <t>13.03.2021 03:05:06</t>
  </si>
  <si>
    <t>13.03.2021 03:05:08</t>
  </si>
  <si>
    <t>13.03.2021 03:05:11</t>
  </si>
  <si>
    <t>13.03.2021 04:29:51</t>
  </si>
  <si>
    <t>13.03.2021 04:32:54</t>
  </si>
  <si>
    <t>13.03.2021 04:33:03</t>
  </si>
  <si>
    <t>13.03.2021 04:33:06</t>
  </si>
  <si>
    <t>13.03.2021 04:35:06</t>
  </si>
  <si>
    <t>13.03.2021 04:35:25</t>
  </si>
  <si>
    <t>13.03.2021 04:35:27</t>
  </si>
  <si>
    <t>13.03.2021 04:35:28</t>
  </si>
  <si>
    <t>13.03.2021 04:36:22</t>
  </si>
  <si>
    <t>13.03.2021 04:36:36</t>
  </si>
  <si>
    <t>13.03.2021 04:36:39</t>
  </si>
  <si>
    <t>13.03.2021 04:36:45</t>
  </si>
  <si>
    <t>13.03.2021 04:36:51</t>
  </si>
  <si>
    <t>13.03.2021 04:36:53</t>
  </si>
  <si>
    <t>13.03.2021 04:37:16</t>
  </si>
  <si>
    <t>13.03.2021 04:39:26</t>
  </si>
  <si>
    <t>13.03.2021 04:40:04</t>
  </si>
  <si>
    <t>13.03.2021 04:40:12</t>
  </si>
  <si>
    <t>13.03.2021 04:40:13</t>
  </si>
  <si>
    <t>13.03.2021 04:40:22</t>
  </si>
  <si>
    <t>13.03.2021 04:40:25</t>
  </si>
  <si>
    <t>13.03.2021 04:40:28</t>
  </si>
  <si>
    <t>13.03.2021 04:40:30</t>
  </si>
  <si>
    <t>13.03.2021 04:40:34</t>
  </si>
  <si>
    <t>13.03.2021 04:40:59</t>
  </si>
  <si>
    <t>13.03.2021 04:51:19</t>
  </si>
  <si>
    <t>13.03.2021 04:56:53</t>
  </si>
  <si>
    <t>13.03.2021 05:02:45</t>
  </si>
  <si>
    <t>13.03.2021 05:03:01</t>
  </si>
  <si>
    <t>13.03.2021 05:03:56</t>
  </si>
  <si>
    <t>13.03.2021 05:04:04</t>
  </si>
  <si>
    <t>13.03.2021 05:04:06</t>
  </si>
  <si>
    <t>13.03.2021 06:21:45</t>
  </si>
  <si>
    <t>13.03.2021 06:21:47</t>
  </si>
  <si>
    <t>13.03.2021 06:21:48</t>
  </si>
  <si>
    <t>13.03.2021 06:21:50</t>
  </si>
  <si>
    <t>13.03.2021 06:21:51</t>
  </si>
  <si>
    <t>13.03.2021 06:21:53</t>
  </si>
  <si>
    <t>13.03.2021 06:36:37</t>
  </si>
  <si>
    <t>13.03.2021 06:36:39</t>
  </si>
  <si>
    <t>13.03.2021 06:36:40</t>
  </si>
  <si>
    <t>13.03.2021 06:36:42</t>
  </si>
  <si>
    <t>13.03.2021 06:36:43</t>
  </si>
  <si>
    <t>13.03.2021 06:36:45</t>
  </si>
  <si>
    <t>13.03.2021 07:18:07</t>
  </si>
  <si>
    <t>13.03.2021 07:18:09</t>
  </si>
  <si>
    <t>13.03.2021 07:18:10</t>
  </si>
  <si>
    <t>13.03.2021 07:40:24</t>
  </si>
  <si>
    <t>13.03.2021 07:40:25</t>
  </si>
  <si>
    <t>13.03.2021 07:40:27</t>
  </si>
  <si>
    <t>13.03.2021 07:40:28</t>
  </si>
  <si>
    <t>13.03.2021 07:40:30</t>
  </si>
  <si>
    <t>13.03.2021 07:40:31</t>
  </si>
  <si>
    <t>13.03.2021 07:40:33</t>
  </si>
  <si>
    <t>13.03.2021 07:40:34</t>
  </si>
  <si>
    <t>13.03.2021 07:41:00</t>
  </si>
  <si>
    <t>13.03.2021 07:41:01</t>
  </si>
  <si>
    <t>13.03.2021 07:41:03</t>
  </si>
  <si>
    <t>13.03.2021 07:41:04</t>
  </si>
  <si>
    <t>13.03.2021 07:41:06</t>
  </si>
  <si>
    <t>13.03.2021 07:41:09</t>
  </si>
  <si>
    <t>13.03.2021 07:41:10</t>
  </si>
  <si>
    <t>13.03.2021 07:41:12</t>
  </si>
  <si>
    <t>13.03.2021 07:44:59</t>
  </si>
  <si>
    <t>13.03.2021 07:45:00</t>
  </si>
  <si>
    <t>13.03.2021 07:45:02</t>
  </si>
  <si>
    <t>13.03.2021 07:45:03</t>
  </si>
  <si>
    <t>13.03.2021 07:45:05</t>
  </si>
  <si>
    <t>13.03.2021 07:45:06</t>
  </si>
  <si>
    <t>13.03.2021 07:45:08</t>
  </si>
  <si>
    <t>13.03.2021 07:45:09</t>
  </si>
  <si>
    <t>13.03.2021 07:45:11</t>
  </si>
  <si>
    <t>13.03.2021 07:45:12</t>
  </si>
  <si>
    <t>13.03.2021 07:45:14</t>
  </si>
  <si>
    <t>13.03.2021 07:58:22</t>
  </si>
  <si>
    <t>13.03.2021 07:59:09</t>
  </si>
  <si>
    <t>13.03.2021 07:59:10</t>
  </si>
  <si>
    <t>13.03.2021 07:59:12</t>
  </si>
  <si>
    <t>13.03.2021 07:59:13</t>
  </si>
  <si>
    <t>13.03.2021 07:59:15</t>
  </si>
  <si>
    <t>13.03.2021 07:59:25</t>
  </si>
  <si>
    <t>13.03.2021 07:59:27</t>
  </si>
  <si>
    <t>13.03.2021 07:59:30</t>
  </si>
  <si>
    <t>13.03.2021 07:59:31</t>
  </si>
  <si>
    <t>13.03.2021 07:59:33</t>
  </si>
  <si>
    <t>13.03.2021 07:59:34</t>
  </si>
  <si>
    <t>13.03.2021 07:59:55</t>
  </si>
  <si>
    <t>13.03.2021 07:59:57</t>
  </si>
  <si>
    <t>13.03.2021 07:59:58</t>
  </si>
  <si>
    <t>13.03.2021 08:00:00</t>
  </si>
  <si>
    <t>13.03.2021 08:00:01</t>
  </si>
  <si>
    <t>13.03.2021 08:00:03</t>
  </si>
  <si>
    <t>13.03.2021 08:00:05</t>
  </si>
  <si>
    <t>13.03.2021 08:00:06</t>
  </si>
  <si>
    <t>13.03.2021 08:19:43</t>
  </si>
  <si>
    <t>13.03.2021 08:19:45</t>
  </si>
  <si>
    <t>13.03.2021 08:19:47</t>
  </si>
  <si>
    <t>13.03.2021 08:19:48</t>
  </si>
  <si>
    <t>13.03.2021 08:19:50</t>
  </si>
  <si>
    <t>13.03.2021 08:24:39</t>
  </si>
  <si>
    <t>13.03.2021 08:24:40</t>
  </si>
  <si>
    <t>13.03.2021 08:24:42</t>
  </si>
  <si>
    <t>13.03.2021 08:24:43</t>
  </si>
  <si>
    <t>13.03.2021 08:24:45</t>
  </si>
  <si>
    <t>13.03.2021 08:24:46</t>
  </si>
  <si>
    <t>13.03.2021 08:24:48</t>
  </si>
  <si>
    <t>13.03.2021 08:25:09</t>
  </si>
  <si>
    <t>13.03.2021 08:25:10</t>
  </si>
  <si>
    <t>13.03.2021 08:25:12</t>
  </si>
  <si>
    <t>13.03.2021 08:25:13</t>
  </si>
  <si>
    <t>13.03.2021 08:25:19</t>
  </si>
  <si>
    <t>13.03.2021 08:25:21</t>
  </si>
  <si>
    <t>13.03.2021 08:25:22</t>
  </si>
  <si>
    <t>13.03.2021 08:25:24</t>
  </si>
  <si>
    <t>13.03.2021 08:25:25</t>
  </si>
  <si>
    <t>13.03.2021 08:25:31</t>
  </si>
  <si>
    <t>13.03.2021 08:25:33</t>
  </si>
  <si>
    <t>13.03.2021 08:25:34</t>
  </si>
  <si>
    <t>13.03.2021 08:25:37</t>
  </si>
  <si>
    <t>13.03.2021 08:25:39</t>
  </si>
  <si>
    <t>13.03.2021 08:25:40</t>
  </si>
  <si>
    <t>13.03.2021 08:31:24</t>
  </si>
  <si>
    <t>13.03.2021 08:31:25</t>
  </si>
  <si>
    <t>13.03.2021 08:31:27</t>
  </si>
  <si>
    <t>13.03.2021 08:31:28</t>
  </si>
  <si>
    <t>13.03.2021 08:31:30</t>
  </si>
  <si>
    <t>13.03.2021 08:31:31</t>
  </si>
  <si>
    <t>13.03.2021 08:31:33</t>
  </si>
  <si>
    <t>13.03.2021 08:31:34</t>
  </si>
  <si>
    <t>13.03.2021 08:31:36</t>
  </si>
  <si>
    <t>13.03.2021 08:31:37</t>
  </si>
  <si>
    <t>13.03.2021 08:31:39</t>
  </si>
  <si>
    <t>13.03.2021 08:31:42</t>
  </si>
  <si>
    <t>13.03.2021 08:37:12</t>
  </si>
  <si>
    <t>13.03.2021 08:37:15</t>
  </si>
  <si>
    <t>13.03.2021 08:37:16</t>
  </si>
  <si>
    <t>13.03.2021 08:37:18</t>
  </si>
  <si>
    <t>13.03.2021 08:37:19</t>
  </si>
  <si>
    <t>13.03.2021 08:37:21</t>
  </si>
  <si>
    <t>13.03.2021 08:37:49</t>
  </si>
  <si>
    <t>13.03.2021 08:37:51</t>
  </si>
  <si>
    <t>13.03.2021 08:37:52</t>
  </si>
  <si>
    <t>13.03.2021 08:37:54</t>
  </si>
  <si>
    <t>13.03.2021 08:37:55</t>
  </si>
  <si>
    <t>13.03.2021 08:37:58</t>
  </si>
  <si>
    <t>13.03.2021 08:38:00</t>
  </si>
  <si>
    <t>13.03.2021 08:38:01</t>
  </si>
  <si>
    <t>13.03.2021 08:38:30</t>
  </si>
  <si>
    <t>13.03.2021 08:38:32</t>
  </si>
  <si>
    <t>13.03.2021 08:38:33</t>
  </si>
  <si>
    <t>13.03.2021 08:38:35</t>
  </si>
  <si>
    <t>13.03.2021 08:38:36</t>
  </si>
  <si>
    <t>13.03.2021 08:38:38</t>
  </si>
  <si>
    <t>13.03.2021 08:38:39</t>
  </si>
  <si>
    <t>13.03.2021 08:40:09</t>
  </si>
  <si>
    <t>13.03.2021 08:40:10</t>
  </si>
  <si>
    <t>13.03.2021 08:40:12</t>
  </si>
  <si>
    <t>13.03.2021 08:40:49</t>
  </si>
  <si>
    <t>13.03.2021 08:40:51</t>
  </si>
  <si>
    <t>13.03.2021 08:40:53</t>
  </si>
  <si>
    <t>13.03.2021 08:40:54</t>
  </si>
  <si>
    <t>13.03.2021 08:41:24</t>
  </si>
  <si>
    <t>13.03.2021 08:41:28</t>
  </si>
  <si>
    <t>13.03.2021 08:41:30</t>
  </si>
  <si>
    <t>13.03.2021 08:41:31</t>
  </si>
  <si>
    <t>13.03.2021 08:41:33</t>
  </si>
  <si>
    <t>13.03.2021 08:41:34</t>
  </si>
  <si>
    <t>13.03.2021 08:41:36</t>
  </si>
  <si>
    <t>13.03.2021 08:41:40</t>
  </si>
  <si>
    <t>13.03.2021 08:41:42</t>
  </si>
  <si>
    <t>13.03.2021 08:41:43</t>
  </si>
  <si>
    <t>13.03.2021 08:41:45</t>
  </si>
  <si>
    <t>13.03.2021 08:41:46</t>
  </si>
  <si>
    <t>13.03.2021 08:41:48</t>
  </si>
  <si>
    <t>13.03.2021 08:41:49</t>
  </si>
  <si>
    <t>13.03.2021 08:45:12</t>
  </si>
  <si>
    <t>13.03.2021 08:45:16</t>
  </si>
  <si>
    <t>13.03.2021 08:45:18</t>
  </si>
  <si>
    <t>13.03.2021 08:45:19</t>
  </si>
  <si>
    <t>13.03.2021 08:45:21</t>
  </si>
  <si>
    <t>13.03.2021 08:45:22</t>
  </si>
  <si>
    <t>13.03.2021 08:45:24</t>
  </si>
  <si>
    <t>13.03.2021 08:45:25</t>
  </si>
  <si>
    <t>13.03.2021 08:45:31</t>
  </si>
  <si>
    <t>13.03.2021 08:45:33</t>
  </si>
  <si>
    <t>13.03.2021 08:45:39</t>
  </si>
  <si>
    <t>13.03.2021 08:45:40</t>
  </si>
  <si>
    <t>13.03.2021 08:47:57</t>
  </si>
  <si>
    <t>13.03.2021 08:47:59</t>
  </si>
  <si>
    <t>13.03.2021 08:48:02</t>
  </si>
  <si>
    <t>13.03.2021 08:48:03</t>
  </si>
  <si>
    <t>13.03.2021 08:48:05</t>
  </si>
  <si>
    <t>13.03.2021 08:48:26</t>
  </si>
  <si>
    <t>13.03.2021 08:48:27</t>
  </si>
  <si>
    <t>13.03.2021 08:48:29</t>
  </si>
  <si>
    <t>13.03.2021 08:48:30</t>
  </si>
  <si>
    <t>13.03.2021 08:48:32</t>
  </si>
  <si>
    <t>13.03.2021 08:48:33</t>
  </si>
  <si>
    <t>13.03.2021 08:48:35</t>
  </si>
  <si>
    <t>13.03.2021 08:48:39</t>
  </si>
  <si>
    <t>13.03.2021 08:48:54</t>
  </si>
  <si>
    <t>13.03.2021 08:48:56</t>
  </si>
  <si>
    <t>13.03.2021 08:48:57</t>
  </si>
  <si>
    <t>13.03.2021 08:48:59</t>
  </si>
  <si>
    <t>13.03.2021 08:49:00</t>
  </si>
  <si>
    <t>13.03.2021 08:49:02</t>
  </si>
  <si>
    <t>13.03.2021 08:49:58</t>
  </si>
  <si>
    <t>13.03.2021 08:50:28</t>
  </si>
  <si>
    <t>13.03.2021 08:50:30</t>
  </si>
  <si>
    <t>13.03.2021 08:50:31</t>
  </si>
  <si>
    <t>13.03.2021 08:50:33</t>
  </si>
  <si>
    <t>13.03.2021 08:50:34</t>
  </si>
  <si>
    <t>13.03.2021 08:51:25</t>
  </si>
  <si>
    <t>13.03.2021 08:51:27</t>
  </si>
  <si>
    <t>13.03.2021 08:51:28</t>
  </si>
  <si>
    <t>13.03.2021 08:51:30</t>
  </si>
  <si>
    <t>13.03.2021 08:51:31</t>
  </si>
  <si>
    <t>13.03.2021 08:51:33</t>
  </si>
  <si>
    <t>13.03.2021 08:51:34</t>
  </si>
  <si>
    <t>13.03.2021 08:51:36</t>
  </si>
  <si>
    <t>13.03.2021 08:51:37</t>
  </si>
  <si>
    <t>13.03.2021 08:51:39</t>
  </si>
  <si>
    <t>13.03.2021 08:52:21</t>
  </si>
  <si>
    <t>13.03.2021 08:52:22</t>
  </si>
  <si>
    <t>13.03.2021 08:52:24</t>
  </si>
  <si>
    <t>13.03.2021 08:52:25</t>
  </si>
  <si>
    <t>13.03.2021 08:52:27</t>
  </si>
  <si>
    <t>13.03.2021 08:52:28</t>
  </si>
  <si>
    <t>13.03.2021 08:52:30</t>
  </si>
  <si>
    <t>13.03.2021 08:52:31</t>
  </si>
  <si>
    <t>13.03.2021 08:52:33</t>
  </si>
  <si>
    <t>13.03.2021 08:53:04</t>
  </si>
  <si>
    <t>13.03.2021 08:53:09</t>
  </si>
  <si>
    <t>13.03.2021 08:53:10</t>
  </si>
  <si>
    <t>13.03.2021 08:53:12</t>
  </si>
  <si>
    <t>13.03.2021 08:53:13</t>
  </si>
  <si>
    <t>13.03.2021 08:53:15</t>
  </si>
  <si>
    <t>13.03.2021 08:53:16</t>
  </si>
  <si>
    <t>13.03.2021 08:53:28</t>
  </si>
  <si>
    <t>13.03.2021 08:53:30</t>
  </si>
  <si>
    <t>13.03.2021 08:53:31</t>
  </si>
  <si>
    <t>13.03.2021 08:53:33</t>
  </si>
  <si>
    <t>13.03.2021 08:53:34</t>
  </si>
  <si>
    <t>13.03.2021 08:53:36</t>
  </si>
  <si>
    <t>13.03.2021 08:53:42</t>
  </si>
  <si>
    <t>13.03.2021 08:53:43</t>
  </si>
  <si>
    <t>13.03.2021 08:53:45</t>
  </si>
  <si>
    <t>13.03.2021 08:53:46</t>
  </si>
  <si>
    <t>13.03.2021 08:53:48</t>
  </si>
  <si>
    <t>13.03.2021 08:53:49</t>
  </si>
  <si>
    <t>13.03.2021 08:53:51</t>
  </si>
  <si>
    <t>13.03.2021 08:53:52</t>
  </si>
  <si>
    <t>13.03.2021 08:53:54</t>
  </si>
  <si>
    <t>13.03.2021 08:53:55</t>
  </si>
  <si>
    <t>13.03.2021 08:54:51</t>
  </si>
  <si>
    <t>13.03.2021 08:54:57</t>
  </si>
  <si>
    <t>13.03.2021 08:54:59</t>
  </si>
  <si>
    <t>13.03.2021 08:55:00</t>
  </si>
  <si>
    <t>13.03.2021 08:55:02</t>
  </si>
  <si>
    <t>13.03.2021 08:55:03</t>
  </si>
  <si>
    <t>13.03.2021 08:55:05</t>
  </si>
  <si>
    <t>13.03.2021 08:55:06</t>
  </si>
  <si>
    <t>13.03.2021 08:55:08</t>
  </si>
  <si>
    <t>13.03.2021 08:55:09</t>
  </si>
  <si>
    <t>13.03.2021 08:55:12</t>
  </si>
  <si>
    <t>13.03.2021 08:55:14</t>
  </si>
  <si>
    <t>13.03.2021 08:55:15</t>
  </si>
  <si>
    <t>13.03.2021 08:55:18</t>
  </si>
  <si>
    <t>13.03.2021 08:55:20</t>
  </si>
  <si>
    <t>13.03.2021 08:55:21</t>
  </si>
  <si>
    <t>13.03.2021 08:55:26</t>
  </si>
  <si>
    <t>13.03.2021 08:55:27</t>
  </si>
  <si>
    <t>13.03.2021 08:55:29</t>
  </si>
  <si>
    <t>13.03.2021 08:55:30</t>
  </si>
  <si>
    <t>13.03.2021 08:56:04</t>
  </si>
  <si>
    <t>13.03.2021 08:56:06</t>
  </si>
  <si>
    <t>13.03.2021 08:56:07</t>
  </si>
  <si>
    <t>13.03.2021 08:56:09</t>
  </si>
  <si>
    <t>13.03.2021 08:56:10</t>
  </si>
  <si>
    <t>13.03.2021 08:56:12</t>
  </si>
  <si>
    <t>13.03.2021 08:56:16</t>
  </si>
  <si>
    <t>13.03.2021 08:56:18</t>
  </si>
  <si>
    <t>13.03.2021 08:56:19</t>
  </si>
  <si>
    <t>13.03.2021 08:56:21</t>
  </si>
  <si>
    <t>13.03.2021 08:56:22</t>
  </si>
  <si>
    <t>13.03.2021 08:59:16</t>
  </si>
  <si>
    <t>13.03.2021 08:59:18</t>
  </si>
  <si>
    <t>13.03.2021 08:59:19</t>
  </si>
  <si>
    <t>13.03.2021 08:59:21</t>
  </si>
  <si>
    <t>13.03.2021 08:59:24</t>
  </si>
  <si>
    <t>13.03.2021 09:04:16</t>
  </si>
  <si>
    <t>13.03.2021 09:04:18</t>
  </si>
  <si>
    <t>13.03.2021 09:04:19</t>
  </si>
  <si>
    <t>13.03.2021 09:04:21</t>
  </si>
  <si>
    <t>13.03.2021 09:04:22</t>
  </si>
  <si>
    <t>13.03.2021 09:04:24</t>
  </si>
  <si>
    <t>13.03.2021 09:04:25</t>
  </si>
  <si>
    <t>13.03.2021 09:05:31</t>
  </si>
  <si>
    <t>13.03.2021 09:05:33</t>
  </si>
  <si>
    <t>13.03.2021 09:05:34</t>
  </si>
  <si>
    <t>13.03.2021 09:05:36</t>
  </si>
  <si>
    <t>13.03.2021 09:05:37</t>
  </si>
  <si>
    <t>13.03.2021 09:07:07</t>
  </si>
  <si>
    <t>13.03.2021 09:07:09</t>
  </si>
  <si>
    <t>13.03.2021 09:07:10</t>
  </si>
  <si>
    <t>13.03.2021 09:07:12</t>
  </si>
  <si>
    <t>13.03.2021 09:07:13</t>
  </si>
  <si>
    <t>13.03.2021 09:07:15</t>
  </si>
  <si>
    <t>13.03.2021 09:07:16</t>
  </si>
  <si>
    <t>13.03.2021 09:09:43</t>
  </si>
  <si>
    <t>13.03.2021 09:09:45</t>
  </si>
  <si>
    <t>13.03.2021 09:09:46</t>
  </si>
  <si>
    <t>13.03.2021 09:09:48</t>
  </si>
  <si>
    <t>13.03.2021 09:09:49</t>
  </si>
  <si>
    <t>13.03.2021 09:09:51</t>
  </si>
  <si>
    <t>13.03.2021 09:09:52</t>
  </si>
  <si>
    <t>13.03.2021 09:10:34</t>
  </si>
  <si>
    <t>13.03.2021 09:10:36</t>
  </si>
  <si>
    <t>13.03.2021 09:10:37</t>
  </si>
  <si>
    <t>13.03.2021 09:10:39</t>
  </si>
  <si>
    <t>13.03.2021 09:10:40</t>
  </si>
  <si>
    <t>13.03.2021 09:10:42</t>
  </si>
  <si>
    <t>13.03.2021 09:10:43</t>
  </si>
  <si>
    <t>13.03.2021 09:10:46</t>
  </si>
  <si>
    <t>13.03.2021 09:10:48</t>
  </si>
  <si>
    <t>13.03.2021 09:10:49</t>
  </si>
  <si>
    <t>13.03.2021 09:11:25</t>
  </si>
  <si>
    <t>13.03.2021 09:11:27</t>
  </si>
  <si>
    <t>13.03.2021 09:11:28</t>
  </si>
  <si>
    <t>13.03.2021 09:11:30</t>
  </si>
  <si>
    <t>13.03.2021 09:11:31</t>
  </si>
  <si>
    <t>13.03.2021 09:11:33</t>
  </si>
  <si>
    <t>13.03.2021 09:11:34</t>
  </si>
  <si>
    <t>13.03.2021 09:11:36</t>
  </si>
  <si>
    <t>13.03.2021 09:11:56</t>
  </si>
  <si>
    <t>13.03.2021 09:11:57</t>
  </si>
  <si>
    <t>13.03.2021 09:11:58</t>
  </si>
  <si>
    <t>13.03.2021 09:12:00</t>
  </si>
  <si>
    <t>13.03.2021 09:12:02</t>
  </si>
  <si>
    <t>13.03.2021 09:12:03</t>
  </si>
  <si>
    <t>13.03.2021 09:12:05</t>
  </si>
  <si>
    <t>13.03.2021 09:12:06</t>
  </si>
  <si>
    <t>13.03.2021 09:12:08</t>
  </si>
  <si>
    <t>13.03.2021 09:12:09</t>
  </si>
  <si>
    <t>13.03.2021 09:12:11</t>
  </si>
  <si>
    <t>13.03.2021 09:12:12</t>
  </si>
  <si>
    <t>13.03.2021 09:12:14</t>
  </si>
  <si>
    <t>13.03.2021 09:14:12</t>
  </si>
  <si>
    <t>13.03.2021 09:14:15</t>
  </si>
  <si>
    <t>13.03.2021 09:14:16</t>
  </si>
  <si>
    <t>13.03.2021 09:14:18</t>
  </si>
  <si>
    <t>13.03.2021 09:14:19</t>
  </si>
  <si>
    <t>13.03.2021 09:14:21</t>
  </si>
  <si>
    <t>13.03.2021 09:14:22</t>
  </si>
  <si>
    <t>13.03.2021 09:14:24</t>
  </si>
  <si>
    <t>13.03.2021 09:22:25</t>
  </si>
  <si>
    <t>13.03.2021 09:22:37</t>
  </si>
  <si>
    <t>13.03.2021 09:22:39</t>
  </si>
  <si>
    <t>13.03.2021 09:22:40</t>
  </si>
  <si>
    <t>13.03.2021 09:22:43</t>
  </si>
  <si>
    <t>13.03.2021 09:23:30</t>
  </si>
  <si>
    <t>13.03.2021 09:23:31</t>
  </si>
  <si>
    <t>13.03.2021 09:23:33</t>
  </si>
  <si>
    <t>13.03.2021 09:23:34</t>
  </si>
  <si>
    <t>13.03.2021 09:23:36</t>
  </si>
  <si>
    <t>13.03.2021 09:23:37</t>
  </si>
  <si>
    <t>13.03.2021 09:26:46</t>
  </si>
  <si>
    <t>13.03.2021 09:26:48</t>
  </si>
  <si>
    <t>13.03.2021 09:26:51</t>
  </si>
  <si>
    <t>13.03.2021 09:26:53</t>
  </si>
  <si>
    <t>13.03.2021 09:26:54</t>
  </si>
  <si>
    <t>13.03.2021 09:26:56</t>
  </si>
  <si>
    <t>13.03.2021 09:27:30</t>
  </si>
  <si>
    <t>13.03.2021 09:27:32</t>
  </si>
  <si>
    <t>13.03.2021 09:27:33</t>
  </si>
  <si>
    <t>13.03.2021 09:27:35</t>
  </si>
  <si>
    <t>13.03.2021 09:27:36</t>
  </si>
  <si>
    <t>13.03.2021 09:27:38</t>
  </si>
  <si>
    <t>13.03.2021 09:27:41</t>
  </si>
  <si>
    <t>13.03.2021 09:30:28</t>
  </si>
  <si>
    <t>13.03.2021 09:30:30</t>
  </si>
  <si>
    <t>13.03.2021 09:30:31</t>
  </si>
  <si>
    <t>13.03.2021 09:30:33</t>
  </si>
  <si>
    <t>13.03.2021 09:30:34</t>
  </si>
  <si>
    <t>13.03.2021 09:30:36</t>
  </si>
  <si>
    <t>13.03.2021 09:30:37</t>
  </si>
  <si>
    <t>13.03.2021 09:31:06</t>
  </si>
  <si>
    <t>13.03.2021 09:31:07</t>
  </si>
  <si>
    <t>13.03.2021 09:31:09</t>
  </si>
  <si>
    <t>13.03.2021 09:31:10</t>
  </si>
  <si>
    <t>13.03.2021 09:31:13</t>
  </si>
  <si>
    <t>13.03.2021 09:31:15</t>
  </si>
  <si>
    <t>13.03.2021 09:31:18</t>
  </si>
  <si>
    <t>13.03.2021 09:31:45</t>
  </si>
  <si>
    <t>13.03.2021 09:31:46</t>
  </si>
  <si>
    <t>13.03.2021 09:31:48</t>
  </si>
  <si>
    <t>13.03.2021 09:31:49</t>
  </si>
  <si>
    <t>13.03.2021 09:31:51</t>
  </si>
  <si>
    <t>13.03.2021 09:31:52</t>
  </si>
  <si>
    <t>13.03.2021 09:31:54</t>
  </si>
  <si>
    <t>13.03.2021 09:31:55</t>
  </si>
  <si>
    <t>13.03.2021 09:31:57</t>
  </si>
  <si>
    <t>13.03.2021 09:32:09</t>
  </si>
  <si>
    <t>13.03.2021 09:32:10</t>
  </si>
  <si>
    <t>13.03.2021 09:32:12</t>
  </si>
  <si>
    <t>13.03.2021 09:32:13</t>
  </si>
  <si>
    <t>13.03.2021 09:32:15</t>
  </si>
  <si>
    <t>13.03.2021 09:32:16</t>
  </si>
  <si>
    <t>13.03.2021 09:32:19</t>
  </si>
  <si>
    <t>13.03.2021 09:33:22</t>
  </si>
  <si>
    <t>13.03.2021 09:33:24</t>
  </si>
  <si>
    <t>13.03.2021 09:33:25</t>
  </si>
  <si>
    <t>13.03.2021 09:33:27</t>
  </si>
  <si>
    <t>13.03.2021 09:33:28</t>
  </si>
  <si>
    <t>13.03.2021 09:33:30</t>
  </si>
  <si>
    <t>13.03.2021 09:33:31</t>
  </si>
  <si>
    <t>13.03.2021 09:33:36</t>
  </si>
  <si>
    <t>13.03.2021 09:33:37</t>
  </si>
  <si>
    <t>13.03.2021 09:33:39</t>
  </si>
  <si>
    <t>13.03.2021 09:35:12</t>
  </si>
  <si>
    <t>13.03.2021 09:35:13</t>
  </si>
  <si>
    <t>13.03.2021 09:35:15</t>
  </si>
  <si>
    <t>13.03.2021 09:35:16</t>
  </si>
  <si>
    <t>13.03.2021 09:35:18</t>
  </si>
  <si>
    <t>13.03.2021 09:43:03</t>
  </si>
  <si>
    <t>13.03.2021 09:43:04</t>
  </si>
  <si>
    <t>13.03.2021 09:43:06</t>
  </si>
  <si>
    <t>13.03.2021 09:43:07</t>
  </si>
  <si>
    <t>13.03.2021 09:43:09</t>
  </si>
  <si>
    <t>13.03.2021 09:43:10</t>
  </si>
  <si>
    <t>13.03.2021 09:43:12</t>
  </si>
  <si>
    <t>13.03.2021 09:43:13</t>
  </si>
  <si>
    <t>13.03.2021 09:43:15</t>
  </si>
  <si>
    <t>13.03.2021 09:44:09</t>
  </si>
  <si>
    <t>13.03.2021 09:44:10</t>
  </si>
  <si>
    <t>13.03.2021 09:44:12</t>
  </si>
  <si>
    <t>13.03.2021 09:44:39</t>
  </si>
  <si>
    <t>13.03.2021 09:44:40</t>
  </si>
  <si>
    <t>13.03.2021 09:44:42</t>
  </si>
  <si>
    <t>13.03.2021 09:44:43</t>
  </si>
  <si>
    <t>13.03.2021 09:44:45</t>
  </si>
  <si>
    <t>13.03.2021 09:44:46</t>
  </si>
  <si>
    <t>13.03.2021 09:44:48</t>
  </si>
  <si>
    <t>13.03.2021 09:45:19</t>
  </si>
  <si>
    <t>13.03.2021 09:45:22</t>
  </si>
  <si>
    <t>13.03.2021 09:45:24</t>
  </si>
  <si>
    <t>13.03.2021 09:45:25</t>
  </si>
  <si>
    <t>13.03.2021 09:45:27</t>
  </si>
  <si>
    <t>13.03.2021 09:45:28</t>
  </si>
  <si>
    <t>13.03.2021 09:45:30</t>
  </si>
  <si>
    <t>13.03.2021 09:45:31</t>
  </si>
  <si>
    <t>13.03.2021 09:46:13</t>
  </si>
  <si>
    <t>13.03.2021 09:46:15</t>
  </si>
  <si>
    <t>13.03.2021 09:46:16</t>
  </si>
  <si>
    <t>13.03.2021 09:46:18</t>
  </si>
  <si>
    <t>13.03.2021 09:46:19</t>
  </si>
  <si>
    <t>13.03.2021 09:46:21</t>
  </si>
  <si>
    <t>13.03.2021 09:46:22</t>
  </si>
  <si>
    <t>13.03.2021 09:46:24</t>
  </si>
  <si>
    <t>13.03.2021 09:46:25</t>
  </si>
  <si>
    <t>13.03.2021 09:46:51</t>
  </si>
  <si>
    <t>13.03.2021 09:46:52</t>
  </si>
  <si>
    <t>13.03.2021 09:46:54</t>
  </si>
  <si>
    <t>13.03.2021 09:46:55</t>
  </si>
  <si>
    <t>13.03.2021 09:46:57</t>
  </si>
  <si>
    <t>13.03.2021 09:46:58</t>
  </si>
  <si>
    <t>13.03.2021 09:47:00</t>
  </si>
  <si>
    <t>13.03.2021 09:47:01</t>
  </si>
  <si>
    <t>13.03.2021 09:47:03</t>
  </si>
  <si>
    <t>13.03.2021 09:47:04</t>
  </si>
  <si>
    <t>13.03.2021 09:47:06</t>
  </si>
  <si>
    <t>13.03.2021 09:47:08</t>
  </si>
  <si>
    <t>13.03.2021 09:47:17</t>
  </si>
  <si>
    <t>13.03.2021 09:47:18</t>
  </si>
  <si>
    <t>13.03.2021 09:47:20</t>
  </si>
  <si>
    <t>13.03.2021 09:47:21</t>
  </si>
  <si>
    <t>13.03.2021 09:47:23</t>
  </si>
  <si>
    <t>13.03.2021 09:47:24</t>
  </si>
  <si>
    <t>13.03.2021 09:47:26</t>
  </si>
  <si>
    <t>13.03.2021 09:51:10</t>
  </si>
  <si>
    <t>13.03.2021 09:51:15</t>
  </si>
  <si>
    <t>13.03.2021 09:51:16</t>
  </si>
  <si>
    <t>13.03.2021 09:51:18</t>
  </si>
  <si>
    <t>13.03.2021 09:51:19</t>
  </si>
  <si>
    <t>13.03.2021 09:51:21</t>
  </si>
  <si>
    <t>13.03.2021 09:51:22</t>
  </si>
  <si>
    <t>13.03.2021 09:51:37</t>
  </si>
  <si>
    <t>13.03.2021 09:51:39</t>
  </si>
  <si>
    <t>13.03.2021 09:51:40</t>
  </si>
  <si>
    <t>13.03.2021 09:51:42</t>
  </si>
  <si>
    <t>13.03.2021 09:51:45</t>
  </si>
  <si>
    <t>13.03.2021 09:52:13</t>
  </si>
  <si>
    <t>13.03.2021 09:52:15</t>
  </si>
  <si>
    <t>13.03.2021 09:52:16</t>
  </si>
  <si>
    <t>13.03.2021 09:52:18</t>
  </si>
  <si>
    <t>13.03.2021 09:52:19</t>
  </si>
  <si>
    <t>13.03.2021 09:52:21</t>
  </si>
  <si>
    <t>13.03.2021 09:52:22</t>
  </si>
  <si>
    <t>13.03.2021 09:52:24</t>
  </si>
  <si>
    <t>13.03.2021 09:52:25</t>
  </si>
  <si>
    <t>13.03.2021 09:52:27</t>
  </si>
  <si>
    <t>13.03.2021 09:53:16</t>
  </si>
  <si>
    <t>13.03.2021 09:53:18</t>
  </si>
  <si>
    <t>13.03.2021 09:53:21</t>
  </si>
  <si>
    <t>13.03.2021 09:53:22</t>
  </si>
  <si>
    <t>13.03.2021 09:53:24</t>
  </si>
  <si>
    <t>13.03.2021 09:53:25</t>
  </si>
  <si>
    <t>13.03.2021 09:53:27</t>
  </si>
  <si>
    <t>13.03.2021 09:53:28</t>
  </si>
  <si>
    <t>13.03.2021 09:53:30</t>
  </si>
  <si>
    <t>13.03.2021 09:53:31</t>
  </si>
  <si>
    <t>13.03.2021 09:53:33</t>
  </si>
  <si>
    <t>13.03.2021 09:53:34</t>
  </si>
  <si>
    <t>13.03.2021 09:53:37</t>
  </si>
  <si>
    <t>13.03.2021 09:53:46</t>
  </si>
  <si>
    <t>13.03.2021 09:53:48</t>
  </si>
  <si>
    <t>13.03.2021 09:53:49</t>
  </si>
  <si>
    <t>13.03.2021 09:53:51</t>
  </si>
  <si>
    <t>13.03.2021 09:53:52</t>
  </si>
  <si>
    <t>13.03.2021 09:55:12</t>
  </si>
  <si>
    <t>13.03.2021 09:55:18</t>
  </si>
  <si>
    <t>13.03.2021 09:55:19</t>
  </si>
  <si>
    <t>13.03.2021 09:55:21</t>
  </si>
  <si>
    <t>13.03.2021 09:56:50</t>
  </si>
  <si>
    <t>13.03.2021 09:56:51</t>
  </si>
  <si>
    <t>13.03.2021 09:56:53</t>
  </si>
  <si>
    <t>13.03.2021 09:56:54</t>
  </si>
  <si>
    <t>13.03.2021 09:56:56</t>
  </si>
  <si>
    <t>13.03.2021 10:00:53</t>
  </si>
  <si>
    <t>13.03.2021 10:00:54</t>
  </si>
  <si>
    <t>13.03.2021 10:00:56</t>
  </si>
  <si>
    <t>13.03.2021 10:00:57</t>
  </si>
  <si>
    <t>13.03.2021 10:00:59</t>
  </si>
  <si>
    <t>13.03.2021 10:01:00</t>
  </si>
  <si>
    <t>13.03.2021 10:01:02</t>
  </si>
  <si>
    <t>13.03.2021 10:01:05</t>
  </si>
  <si>
    <t>13.03.2021 10:01:15</t>
  </si>
  <si>
    <t>13.03.2021 10:01:17</t>
  </si>
  <si>
    <t>13.03.2021 10:01:18</t>
  </si>
  <si>
    <t>13.03.2021 10:01:20</t>
  </si>
  <si>
    <t>13.03.2021 10:01:41</t>
  </si>
  <si>
    <t>13.03.2021 10:01:42</t>
  </si>
  <si>
    <t>13.03.2021 10:01:44</t>
  </si>
  <si>
    <t>13.03.2021 10:01:45</t>
  </si>
  <si>
    <t>13.03.2021 10:01:47</t>
  </si>
  <si>
    <t>13.03.2021 10:02:53</t>
  </si>
  <si>
    <t>13.03.2021 10:02:54</t>
  </si>
  <si>
    <t>13.03.2021 10:02:56</t>
  </si>
  <si>
    <t>13.03.2021 10:02:57</t>
  </si>
  <si>
    <t>13.03.2021 10:02:59</t>
  </si>
  <si>
    <t>13.03.2021 10:03:00</t>
  </si>
  <si>
    <t>13.03.2021 10:05:34</t>
  </si>
  <si>
    <t>13.03.2021 10:05:36</t>
  </si>
  <si>
    <t>13.03.2021 10:05:37</t>
  </si>
  <si>
    <t>13.03.2021 10:05:39</t>
  </si>
  <si>
    <t>13.03.2021 10:05:40</t>
  </si>
  <si>
    <t>13.03.2021 10:05:42</t>
  </si>
  <si>
    <t>13.03.2021 10:05:43</t>
  </si>
  <si>
    <t>13.03.2021 10:05:45</t>
  </si>
  <si>
    <t>13.03.2021 10:07:21</t>
  </si>
  <si>
    <t>13.03.2021 10:09:43</t>
  </si>
  <si>
    <t>13.03.2021 10:09:45</t>
  </si>
  <si>
    <t>13.03.2021 10:09:46</t>
  </si>
  <si>
    <t>13.03.2021 10:09:48</t>
  </si>
  <si>
    <t>13.03.2021 10:09:49</t>
  </si>
  <si>
    <t>13.03.2021 10:09:51</t>
  </si>
  <si>
    <t>13.03.2021 10:09:56</t>
  </si>
  <si>
    <t>13.03.2021 10:09:59</t>
  </si>
  <si>
    <t>13.03.2021 10:10:02</t>
  </si>
  <si>
    <t>13.03.2021 10:10:05</t>
  </si>
  <si>
    <t>13.03.2021 10:10:06</t>
  </si>
  <si>
    <t>13.03.2021 10:10:08</t>
  </si>
  <si>
    <t>13.03.2021 10:10:11</t>
  </si>
  <si>
    <t>13.03.2021 10:10:14</t>
  </si>
  <si>
    <t>13.03.2021 10:10:15</t>
  </si>
  <si>
    <t>13.03.2021 10:10:17</t>
  </si>
  <si>
    <t>13.03.2021 10:10:18</t>
  </si>
  <si>
    <t>13.03.2021 10:10:20</t>
  </si>
  <si>
    <t>13.03.2021 10:10:21</t>
  </si>
  <si>
    <t>13.03.2021 10:10:23</t>
  </si>
  <si>
    <t>13.03.2021 10:10:24</t>
  </si>
  <si>
    <t>13.03.2021 10:10:26</t>
  </si>
  <si>
    <t>13.03.2021 10:10:27</t>
  </si>
  <si>
    <t>13.03.2021 10:12:31</t>
  </si>
  <si>
    <t>13.03.2021 10:12:34</t>
  </si>
  <si>
    <t>13.03.2021 10:12:36</t>
  </si>
  <si>
    <t>13.03.2021 10:12:37</t>
  </si>
  <si>
    <t>13.03.2021 10:12:39</t>
  </si>
  <si>
    <t>13.03.2021 10:12:40</t>
  </si>
  <si>
    <t>13.03.2021 10:12:42</t>
  </si>
  <si>
    <t>13.03.2021 10:12:43</t>
  </si>
  <si>
    <t>13.03.2021 10:13:04</t>
  </si>
  <si>
    <t>13.03.2021 10:13:06</t>
  </si>
  <si>
    <t>13.03.2021 10:13:07</t>
  </si>
  <si>
    <t>13.03.2021 10:13:09</t>
  </si>
  <si>
    <t>13.03.2021 10:13:10</t>
  </si>
  <si>
    <t>13.03.2021 10:13:12</t>
  </si>
  <si>
    <t>13.03.2021 10:13:13</t>
  </si>
  <si>
    <t>13.03.2021 10:13:15</t>
  </si>
  <si>
    <t>13.03.2021 10:13:16</t>
  </si>
  <si>
    <t>13.03.2021 10:13:18</t>
  </si>
  <si>
    <t>13.03.2021 10:13:19</t>
  </si>
  <si>
    <t>13.03.2021 10:14:30</t>
  </si>
  <si>
    <t>13.03.2021 10:14:31</t>
  </si>
  <si>
    <t>13.03.2021 10:14:33</t>
  </si>
  <si>
    <t>13.03.2021 10:14:34</t>
  </si>
  <si>
    <t>13.03.2021 10:14:36</t>
  </si>
  <si>
    <t>13.03.2021 10:14:39</t>
  </si>
  <si>
    <t>13.03.2021 10:16:19</t>
  </si>
  <si>
    <t>13.03.2021 10:16:21</t>
  </si>
  <si>
    <t>13.03.2021 10:16:22</t>
  </si>
  <si>
    <t>13.03.2021 10:16:46</t>
  </si>
  <si>
    <t>13.03.2021 10:16:48</t>
  </si>
  <si>
    <t>13.03.2021 10:16:49</t>
  </si>
  <si>
    <t>13.03.2021 10:16:51</t>
  </si>
  <si>
    <t>13.03.2021 10:16:52</t>
  </si>
  <si>
    <t>13.03.2021 10:16:56</t>
  </si>
  <si>
    <t>13.03.2021 10:16:57</t>
  </si>
  <si>
    <t>13.03.2021 10:17:45</t>
  </si>
  <si>
    <t>13.03.2021 10:17:47</t>
  </si>
  <si>
    <t>13.03.2021 10:17:48</t>
  </si>
  <si>
    <t>13.03.2021 10:17:49</t>
  </si>
  <si>
    <t>13.03.2021 10:17:51</t>
  </si>
  <si>
    <t>13.03.2021 10:18:10</t>
  </si>
  <si>
    <t>13.03.2021 10:18:13</t>
  </si>
  <si>
    <t>13.03.2021 10:18:25</t>
  </si>
  <si>
    <t>13.03.2021 10:18:27</t>
  </si>
  <si>
    <t>13.03.2021 10:18:28</t>
  </si>
  <si>
    <t>13.03.2021 10:18:30</t>
  </si>
  <si>
    <t>13.03.2021 10:18:31</t>
  </si>
  <si>
    <t>13.03.2021 10:18:33</t>
  </si>
  <si>
    <t>13.03.2021 10:18:34</t>
  </si>
  <si>
    <t>13.03.2021 10:18:36</t>
  </si>
  <si>
    <t>13.03.2021 10:18:37</t>
  </si>
  <si>
    <t>13.03.2021 10:18:39</t>
  </si>
  <si>
    <t>13.03.2021 10:18:40</t>
  </si>
  <si>
    <t>13.03.2021 10:18:42</t>
  </si>
  <si>
    <t>13.03.2021 10:18:43</t>
  </si>
  <si>
    <t>13.03.2021 10:18:45</t>
  </si>
  <si>
    <t>13.03.2021 10:18:46</t>
  </si>
  <si>
    <t>13.03.2021 10:18:48</t>
  </si>
  <si>
    <t>13.03.2021 10:18:49</t>
  </si>
  <si>
    <t>13.03.2021 10:18:51</t>
  </si>
  <si>
    <t>13.03.2021 10:18:52</t>
  </si>
  <si>
    <t>13.03.2021 10:19:09</t>
  </si>
  <si>
    <t>13.03.2021 10:19:10</t>
  </si>
  <si>
    <t>13.03.2021 10:19:13</t>
  </si>
  <si>
    <t>13.03.2021 10:19:21</t>
  </si>
  <si>
    <t>13.03.2021 10:19:22</t>
  </si>
  <si>
    <t>13.03.2021 10:20:27</t>
  </si>
  <si>
    <t>13.03.2021 10:20:50</t>
  </si>
  <si>
    <t>13.03.2021 10:20:51</t>
  </si>
  <si>
    <t>13.03.2021 10:20:53</t>
  </si>
  <si>
    <t>13.03.2021 10:20:54</t>
  </si>
  <si>
    <t>13.03.2021 10:20:56</t>
  </si>
  <si>
    <t>13.03.2021 10:20:57</t>
  </si>
  <si>
    <t>13.03.2021 10:20:59</t>
  </si>
  <si>
    <t>13.03.2021 10:21:02</t>
  </si>
  <si>
    <t>13.03.2021 10:21:14</t>
  </si>
  <si>
    <t>13.03.2021 10:21:45</t>
  </si>
  <si>
    <t>13.03.2021 10:21:58</t>
  </si>
  <si>
    <t>13.03.2021 10:21:59</t>
  </si>
  <si>
    <t>13.03.2021 10:22:01</t>
  </si>
  <si>
    <t>13.03.2021 10:22:07</t>
  </si>
  <si>
    <t>13.03.2021 10:22:08</t>
  </si>
  <si>
    <t>13.03.2021 10:23:01</t>
  </si>
  <si>
    <t>13.03.2021 10:23:04</t>
  </si>
  <si>
    <t>13.03.2021 10:23:27</t>
  </si>
  <si>
    <t>13.03.2021 10:23:28</t>
  </si>
  <si>
    <t>13.03.2021 10:23:30</t>
  </si>
  <si>
    <t>13.03.2021 10:23:31</t>
  </si>
  <si>
    <t>13.03.2021 10:23:33</t>
  </si>
  <si>
    <t>13.03.2021 10:23:34</t>
  </si>
  <si>
    <t>13.03.2021 10:23:55</t>
  </si>
  <si>
    <t>13.03.2021 10:24:47</t>
  </si>
  <si>
    <t>13.03.2021 10:24:51</t>
  </si>
  <si>
    <t>13.03.2021 10:24:53</t>
  </si>
  <si>
    <t>13.03.2021 10:24:55</t>
  </si>
  <si>
    <t>13.03.2021 10:25:06</t>
  </si>
  <si>
    <t>13.03.2021 10:25:07</t>
  </si>
  <si>
    <t>13.03.2021 10:25:12</t>
  </si>
  <si>
    <t>13.03.2021 10:25:13</t>
  </si>
  <si>
    <t>13.03.2021 10:25:15</t>
  </si>
  <si>
    <t>13.03.2021 10:25:16</t>
  </si>
  <si>
    <t>13.03.2021 10:25:18</t>
  </si>
  <si>
    <t>13.03.2021 10:25:24</t>
  </si>
  <si>
    <t>13.03.2021 10:25:25</t>
  </si>
  <si>
    <t>13.03.2021 10:25:33</t>
  </si>
  <si>
    <t>13.03.2021 10:25:34</t>
  </si>
  <si>
    <t>13.03.2021 10:25:36</t>
  </si>
  <si>
    <t>13.03.2021 10:25:37</t>
  </si>
  <si>
    <t>13.03.2021 10:27:25</t>
  </si>
  <si>
    <t>13.03.2021 10:27:27</t>
  </si>
  <si>
    <t>13.03.2021 10:27:51</t>
  </si>
  <si>
    <t>13.03.2021 10:27:56</t>
  </si>
  <si>
    <t>13.03.2021 10:27:57</t>
  </si>
  <si>
    <t>13.03.2021 10:27:59</t>
  </si>
  <si>
    <t>13.03.2021 10:28:00</t>
  </si>
  <si>
    <t>13.03.2021 10:28:30</t>
  </si>
  <si>
    <t>13.03.2021 10:29:25</t>
  </si>
  <si>
    <t>13.03.2021 10:29:27</t>
  </si>
  <si>
    <t>13.03.2021 10:29:28</t>
  </si>
  <si>
    <t>13.03.2021 10:29:30</t>
  </si>
  <si>
    <t>13.03.2021 10:30:07</t>
  </si>
  <si>
    <t>13.03.2021 10:30:09</t>
  </si>
  <si>
    <t>13.03.2021 10:30:10</t>
  </si>
  <si>
    <t>13.03.2021 10:30:12</t>
  </si>
  <si>
    <t>13.03.2021 10:30:13</t>
  </si>
  <si>
    <t>13.03.2021 10:30:15</t>
  </si>
  <si>
    <t>13.03.2021 10:30:55</t>
  </si>
  <si>
    <t>13.03.2021 10:30:57</t>
  </si>
  <si>
    <t>13.03.2021 10:30:58</t>
  </si>
  <si>
    <t>13.03.2021 10:31:00</t>
  </si>
  <si>
    <t>13.03.2021 10:31:02</t>
  </si>
  <si>
    <t>13.03.2021 10:31:03</t>
  </si>
  <si>
    <t>13.03.2021 10:31:05</t>
  </si>
  <si>
    <t>13.03.2021 10:31:08</t>
  </si>
  <si>
    <t>13.03.2021 10:31:11</t>
  </si>
  <si>
    <t>13.03.2021 10:31:12</t>
  </si>
  <si>
    <t>13.03.2021 10:31:14</t>
  </si>
  <si>
    <t>13.03.2021 10:31:15</t>
  </si>
  <si>
    <t>13.03.2021 10:31:17</t>
  </si>
  <si>
    <t>13.03.2021 10:31:18</t>
  </si>
  <si>
    <t>13.03.2021 10:31:21</t>
  </si>
  <si>
    <t>13.03.2021 10:32:12</t>
  </si>
  <si>
    <t>13.03.2021 10:32:13</t>
  </si>
  <si>
    <t>13.03.2021 10:32:16</t>
  </si>
  <si>
    <t>13.03.2021 10:32:18</t>
  </si>
  <si>
    <t>13.03.2021 10:32:19</t>
  </si>
  <si>
    <t>13.03.2021 10:32:31</t>
  </si>
  <si>
    <t>13.03.2021 10:32:33</t>
  </si>
  <si>
    <t>13.03.2021 10:32:34</t>
  </si>
  <si>
    <t>13.03.2021 10:32:36</t>
  </si>
  <si>
    <t>13.03.2021 10:32:37</t>
  </si>
  <si>
    <t>13.03.2021 10:32:39</t>
  </si>
  <si>
    <t>13.03.2021 10:32:40</t>
  </si>
  <si>
    <t>13.03.2021 10:32:42</t>
  </si>
  <si>
    <t>13.03.2021 10:32:48</t>
  </si>
  <si>
    <t>13.03.2021 10:32:49</t>
  </si>
  <si>
    <t>13.03.2021 10:32:51</t>
  </si>
  <si>
    <t>13.03.2021 10:32:52</t>
  </si>
  <si>
    <t>13.03.2021 10:32:55</t>
  </si>
  <si>
    <t>13.03.2021 10:34:40</t>
  </si>
  <si>
    <t>13.03.2021 10:34:42</t>
  </si>
  <si>
    <t>13.03.2021 10:34:43</t>
  </si>
  <si>
    <t>13.03.2021 10:34:46</t>
  </si>
  <si>
    <t>13.03.2021 10:37:37</t>
  </si>
  <si>
    <t>13.03.2021 10:37:42</t>
  </si>
  <si>
    <t>13.03.2021 10:37:43</t>
  </si>
  <si>
    <t>13.03.2021 10:37:45</t>
  </si>
  <si>
    <t>13.03.2021 10:37:46</t>
  </si>
  <si>
    <t>13.03.2021 10:37:48</t>
  </si>
  <si>
    <t>13.03.2021 10:37:49</t>
  </si>
  <si>
    <t>13.03.2021 10:39:45</t>
  </si>
  <si>
    <t>13.03.2021 10:39:46</t>
  </si>
  <si>
    <t>13.03.2021 10:39:48</t>
  </si>
  <si>
    <t>13.03.2021 10:39:49</t>
  </si>
  <si>
    <t>13.03.2021 10:39:51</t>
  </si>
  <si>
    <t>13.03.2021 10:39:53</t>
  </si>
  <si>
    <t>13.03.2021 10:39:54</t>
  </si>
  <si>
    <t>13.03.2021 10:39:57</t>
  </si>
  <si>
    <t>13.03.2021 10:40:00</t>
  </si>
  <si>
    <t>13.03.2021 10:42:57</t>
  </si>
  <si>
    <t>13.03.2021 10:42:59</t>
  </si>
  <si>
    <t>13.03.2021 10:43:00</t>
  </si>
  <si>
    <t>13.03.2021 10:43:02</t>
  </si>
  <si>
    <t>13.03.2021 10:43:03</t>
  </si>
  <si>
    <t>13.03.2021 10:43:45</t>
  </si>
  <si>
    <t>13.03.2021 10:43:49</t>
  </si>
  <si>
    <t>13.03.2021 10:43:50</t>
  </si>
  <si>
    <t>13.03.2021 10:43:51</t>
  </si>
  <si>
    <t>13.03.2021 10:43:53</t>
  </si>
  <si>
    <t>13.03.2021 10:44:09</t>
  </si>
  <si>
    <t>13.03.2021 10:44:10</t>
  </si>
  <si>
    <t>13.03.2021 10:44:12</t>
  </si>
  <si>
    <t>13.03.2021 10:44:13</t>
  </si>
  <si>
    <t>13.03.2021 10:44:15</t>
  </si>
  <si>
    <t>13.03.2021 10:44:16</t>
  </si>
  <si>
    <t>13.03.2021 10:44:19</t>
  </si>
  <si>
    <t>13.03.2021 10:44:37</t>
  </si>
  <si>
    <t>13.03.2021 10:44:39</t>
  </si>
  <si>
    <t>13.03.2021 10:44:40</t>
  </si>
  <si>
    <t>13.03.2021 10:44:42</t>
  </si>
  <si>
    <t>13.03.2021 10:44:43</t>
  </si>
  <si>
    <t>13.03.2021 10:44:45</t>
  </si>
  <si>
    <t>13.03.2021 10:44:46</t>
  </si>
  <si>
    <t>13.03.2021 10:45:33</t>
  </si>
  <si>
    <t>13.03.2021 10:45:34</t>
  </si>
  <si>
    <t>13.03.2021 10:45:36</t>
  </si>
  <si>
    <t>13.03.2021 10:45:37</t>
  </si>
  <si>
    <t>13.03.2021 10:45:39</t>
  </si>
  <si>
    <t>13.03.2021 10:45:56</t>
  </si>
  <si>
    <t>13.03.2021 10:45:57</t>
  </si>
  <si>
    <t>13.03.2021 10:46:00</t>
  </si>
  <si>
    <t>13.03.2021 10:46:02</t>
  </si>
  <si>
    <t>13.03.2021 10:46:03</t>
  </si>
  <si>
    <t>13.03.2021 10:46:05</t>
  </si>
  <si>
    <t>13.03.2021 10:46:12</t>
  </si>
  <si>
    <t>13.03.2021 10:46:14</t>
  </si>
  <si>
    <t>13.03.2021 10:46:15</t>
  </si>
  <si>
    <t>13.03.2021 10:46:17</t>
  </si>
  <si>
    <t>13.03.2021 10:46:18</t>
  </si>
  <si>
    <t>13.03.2021 10:46:20</t>
  </si>
  <si>
    <t>13.03.2021 10:46:21</t>
  </si>
  <si>
    <t>13.03.2021 10:46:24</t>
  </si>
  <si>
    <t>13.03.2021 10:46:30</t>
  </si>
  <si>
    <t>13.03.2021 10:46:33</t>
  </si>
  <si>
    <t>13.03.2021 10:46:35</t>
  </si>
  <si>
    <t>13.03.2021 10:46:38</t>
  </si>
  <si>
    <t>13.03.2021 10:46:39</t>
  </si>
  <si>
    <t>13.03.2021 10:46:41</t>
  </si>
  <si>
    <t>13.03.2021 10:46:42</t>
  </si>
  <si>
    <t>13.03.2021 10:46:44</t>
  </si>
  <si>
    <t>13.03.2021 10:47:04</t>
  </si>
  <si>
    <t>13.03.2021 10:47:06</t>
  </si>
  <si>
    <t>13.03.2021 10:47:07</t>
  </si>
  <si>
    <t>13.03.2021 10:47:09</t>
  </si>
  <si>
    <t>13.03.2021 10:47:10</t>
  </si>
  <si>
    <t>13.03.2021 10:47:12</t>
  </si>
  <si>
    <t>13.03.2021 10:47:16</t>
  </si>
  <si>
    <t>13.03.2021 10:48:34</t>
  </si>
  <si>
    <t>13.03.2021 10:48:36</t>
  </si>
  <si>
    <t>13.03.2021 10:48:37</t>
  </si>
  <si>
    <t>13.03.2021 10:48:39</t>
  </si>
  <si>
    <t>13.03.2021 10:48:40</t>
  </si>
  <si>
    <t>13.03.2021 10:48:42</t>
  </si>
  <si>
    <t>13.03.2021 10:48:45</t>
  </si>
  <si>
    <t>13.03.2021 10:48:46</t>
  </si>
  <si>
    <t>13.03.2021 10:49:19</t>
  </si>
  <si>
    <t>13.03.2021 10:49:21</t>
  </si>
  <si>
    <t>13.03.2021 10:49:22</t>
  </si>
  <si>
    <t>13.03.2021 10:49:24</t>
  </si>
  <si>
    <t>13.03.2021 10:49:25</t>
  </si>
  <si>
    <t>13.03.2021 10:49:27</t>
  </si>
  <si>
    <t>13.03.2021 10:49:31</t>
  </si>
  <si>
    <t>13.03.2021 10:49:33</t>
  </si>
  <si>
    <t>13.03.2021 10:49:34</t>
  </si>
  <si>
    <t>13.03.2021 10:49:36</t>
  </si>
  <si>
    <t>13.03.2021 10:49:37</t>
  </si>
  <si>
    <t>13.03.2021 10:49:39</t>
  </si>
  <si>
    <t>13.03.2021 10:50:25</t>
  </si>
  <si>
    <t>13.03.2021 10:51:09</t>
  </si>
  <si>
    <t>13.03.2021 10:51:10</t>
  </si>
  <si>
    <t>13.03.2021 10:51:12</t>
  </si>
  <si>
    <t>13.03.2021 10:51:13</t>
  </si>
  <si>
    <t>13.03.2021 10:51:15</t>
  </si>
  <si>
    <t>13.03.2021 10:51:16</t>
  </si>
  <si>
    <t>13.03.2021 10:51:22</t>
  </si>
  <si>
    <t>13.03.2021 10:51:28</t>
  </si>
  <si>
    <t>13.03.2021 10:51:30</t>
  </si>
  <si>
    <t>13.03.2021 10:51:31</t>
  </si>
  <si>
    <t>13.03.2021 10:51:33</t>
  </si>
  <si>
    <t>13.03.2021 10:51:34</t>
  </si>
  <si>
    <t>13.03.2021 10:51:36</t>
  </si>
  <si>
    <t>13.03.2021 10:54:12</t>
  </si>
  <si>
    <t>13.03.2021 10:54:13</t>
  </si>
  <si>
    <t>13.03.2021 10:54:15</t>
  </si>
  <si>
    <t>13.03.2021 10:54:16</t>
  </si>
  <si>
    <t>13.03.2021 10:54:18</t>
  </si>
  <si>
    <t>13.03.2021 10:54:19</t>
  </si>
  <si>
    <t>13.03.2021 10:54:21</t>
  </si>
  <si>
    <t>13.03.2021 10:54:22</t>
  </si>
  <si>
    <t>13.03.2021 10:54:24</t>
  </si>
  <si>
    <t>13.03.2021 10:54:25</t>
  </si>
  <si>
    <t>13.03.2021 10:54:27</t>
  </si>
  <si>
    <t>13.03.2021 10:54:28</t>
  </si>
  <si>
    <t>13.03.2021 10:54:30</t>
  </si>
  <si>
    <t>13.03.2021 10:54:48</t>
  </si>
  <si>
    <t>13.03.2021 10:54:49</t>
  </si>
  <si>
    <t>13.03.2021 10:54:51</t>
  </si>
  <si>
    <t>13.03.2021 10:54:52</t>
  </si>
  <si>
    <t>13.03.2021 10:54:54</t>
  </si>
  <si>
    <t>13.03.2021 10:54:57</t>
  </si>
  <si>
    <t>13.03.2021 10:55:16</t>
  </si>
  <si>
    <t>13.03.2021 10:55:21</t>
  </si>
  <si>
    <t>13.03.2021 10:55:22</t>
  </si>
  <si>
    <t>13.03.2021 10:55:24</t>
  </si>
  <si>
    <t>13.03.2021 10:55:25</t>
  </si>
  <si>
    <t>13.03.2021 10:55:27</t>
  </si>
  <si>
    <t>13.03.2021 10:55:28</t>
  </si>
  <si>
    <t>13.03.2021 10:55:31</t>
  </si>
  <si>
    <t>13.03.2021 10:55:33</t>
  </si>
  <si>
    <t>13.03.2021 10:55:34</t>
  </si>
  <si>
    <t>13.03.2021 10:55:36</t>
  </si>
  <si>
    <t>13.03.2021 10:55:37</t>
  </si>
  <si>
    <t>13.03.2021 10:55:39</t>
  </si>
  <si>
    <t>13.03.2021 10:55:40</t>
  </si>
  <si>
    <t>13.03.2021 10:55:48</t>
  </si>
  <si>
    <t>13.03.2021 10:55:49</t>
  </si>
  <si>
    <t>13.03.2021 10:55:51</t>
  </si>
  <si>
    <t>13.03.2021 10:55:52</t>
  </si>
  <si>
    <t>13.03.2021 10:55:54</t>
  </si>
  <si>
    <t>13.03.2021 10:55:55</t>
  </si>
  <si>
    <t>13.03.2021 10:55:57</t>
  </si>
  <si>
    <t>13.03.2021 10:56:00</t>
  </si>
  <si>
    <t>13.03.2021 10:56:01</t>
  </si>
  <si>
    <t>13.03.2021 10:56:03</t>
  </si>
  <si>
    <t>13.03.2021 10:56:06</t>
  </si>
  <si>
    <t>13.03.2021 10:57:39</t>
  </si>
  <si>
    <t>13.03.2021 10:57:42</t>
  </si>
  <si>
    <t>13.03.2021 10:57:43</t>
  </si>
  <si>
    <t>13.03.2021 10:57:45</t>
  </si>
  <si>
    <t>13.03.2021 10:57:46</t>
  </si>
  <si>
    <t>13.03.2021 10:57:48</t>
  </si>
  <si>
    <t>13.03.2021 10:58:15</t>
  </si>
  <si>
    <t>13.03.2021 10:58:16</t>
  </si>
  <si>
    <t>13.03.2021 10:58:18</t>
  </si>
  <si>
    <t>13.03.2021 10:58:19</t>
  </si>
  <si>
    <t>13.03.2021 10:58:21</t>
  </si>
  <si>
    <t>13.03.2021 10:58:22</t>
  </si>
  <si>
    <t>13.03.2021 10:58:24</t>
  </si>
  <si>
    <t>13.03.2021 10:58:30</t>
  </si>
  <si>
    <t>13.03.2021 10:58:31</t>
  </si>
  <si>
    <t>13.03.2021 10:58:33</t>
  </si>
  <si>
    <t>13.03.2021 10:58:34</t>
  </si>
  <si>
    <t>13.03.2021 10:58:36</t>
  </si>
  <si>
    <t>13.03.2021 10:58:37</t>
  </si>
  <si>
    <t>13.03.2021 10:59:24</t>
  </si>
  <si>
    <t>13.03.2021 10:59:25</t>
  </si>
  <si>
    <t>13.03.2021 10:59:27</t>
  </si>
  <si>
    <t>13.03.2021 10:59:31</t>
  </si>
  <si>
    <t>13.03.2021 10:59:33</t>
  </si>
  <si>
    <t>13.03.2021 11:01:10</t>
  </si>
  <si>
    <t>13.03.2021 11:01:12</t>
  </si>
  <si>
    <t>13.03.2021 11:01:13</t>
  </si>
  <si>
    <t>13.03.2021 11:01:15</t>
  </si>
  <si>
    <t>13.03.2021 11:01:57</t>
  </si>
  <si>
    <t>13.03.2021 11:01:59</t>
  </si>
  <si>
    <t>13.03.2021 11:02:00</t>
  </si>
  <si>
    <t>13.03.2021 11:04:33</t>
  </si>
  <si>
    <t>13.03.2021 11:04:36</t>
  </si>
  <si>
    <t>13.03.2021 11:04:39</t>
  </si>
  <si>
    <t>13.03.2021 11:04:40</t>
  </si>
  <si>
    <t>13.03.2021 11:04:42</t>
  </si>
  <si>
    <t>13.03.2021 11:04:43</t>
  </si>
  <si>
    <t>13.03.2021 11:04:45</t>
  </si>
  <si>
    <t>13.03.2021 11:06:42</t>
  </si>
  <si>
    <t>13.03.2021 11:06:45</t>
  </si>
  <si>
    <t>13.03.2021 11:06:46</t>
  </si>
  <si>
    <t>13.03.2021 11:06:48</t>
  </si>
  <si>
    <t>13.03.2021 11:06:49</t>
  </si>
  <si>
    <t>13.03.2021 11:06:51</t>
  </si>
  <si>
    <t>13.03.2021 11:06:52</t>
  </si>
  <si>
    <t>13.03.2021 11:07:03</t>
  </si>
  <si>
    <t>13.03.2021 11:07:57</t>
  </si>
  <si>
    <t>13.03.2021 11:07:59</t>
  </si>
  <si>
    <t>13.03.2021 11:08:00</t>
  </si>
  <si>
    <t>13.03.2021 11:08:02</t>
  </si>
  <si>
    <t>13.03.2021 11:08:06</t>
  </si>
  <si>
    <t>13.03.2021 11:08:08</t>
  </si>
  <si>
    <t>13.03.2021 11:08:09</t>
  </si>
  <si>
    <t>13.03.2021 11:08:11</t>
  </si>
  <si>
    <t>13.03.2021 11:08:14</t>
  </si>
  <si>
    <t>13.03.2021 11:09:00</t>
  </si>
  <si>
    <t>13.03.2021 11:09:03</t>
  </si>
  <si>
    <t>13.03.2021 11:09:04</t>
  </si>
  <si>
    <t>13.03.2021 11:09:06</t>
  </si>
  <si>
    <t>13.03.2021 11:09:09</t>
  </si>
  <si>
    <t>13.03.2021 11:09:10</t>
  </si>
  <si>
    <t>13.03.2021 11:09:12</t>
  </si>
  <si>
    <t>13.03.2021 11:09:13</t>
  </si>
  <si>
    <t>13.03.2021 11:09:15</t>
  </si>
  <si>
    <t>13.03.2021 11:09:16</t>
  </si>
  <si>
    <t>13.03.2021 11:09:19</t>
  </si>
  <si>
    <t>13.03.2021 11:09:31</t>
  </si>
  <si>
    <t>13.03.2021 11:09:33</t>
  </si>
  <si>
    <t>13.03.2021 11:09:34</t>
  </si>
  <si>
    <t>13.03.2021 11:09:36</t>
  </si>
  <si>
    <t>13.03.2021 11:09:37</t>
  </si>
  <si>
    <t>13.03.2021 11:11:01</t>
  </si>
  <si>
    <t>13.03.2021 11:12:16</t>
  </si>
  <si>
    <t>13.03.2021 11:12:18</t>
  </si>
  <si>
    <t>13.03.2021 11:12:19</t>
  </si>
  <si>
    <t>13.03.2021 11:12:21</t>
  </si>
  <si>
    <t>13.03.2021 11:12:45</t>
  </si>
  <si>
    <t>13.03.2021 11:12:46</t>
  </si>
  <si>
    <t>13.03.2021 11:12:48</t>
  </si>
  <si>
    <t>13.03.2021 11:12:49</t>
  </si>
  <si>
    <t>13.03.2021 11:13:06</t>
  </si>
  <si>
    <t>13.03.2021 11:15:34</t>
  </si>
  <si>
    <t>13.03.2021 11:15:37</t>
  </si>
  <si>
    <t>13.03.2021 11:15:39</t>
  </si>
  <si>
    <t>13.03.2021 11:15:40</t>
  </si>
  <si>
    <t>13.03.2021 11:15:42</t>
  </si>
  <si>
    <t>13.03.2021 11:15:51</t>
  </si>
  <si>
    <t>13.03.2021 11:15:52</t>
  </si>
  <si>
    <t>13.03.2021 11:15:54</t>
  </si>
  <si>
    <t>13.03.2021 11:15:55</t>
  </si>
  <si>
    <t>13.03.2021 11:15:57</t>
  </si>
  <si>
    <t>13.03.2021 11:15:58</t>
  </si>
  <si>
    <t>13.03.2021 11:17:54</t>
  </si>
  <si>
    <t>13.03.2021 11:17:56</t>
  </si>
  <si>
    <t>13.03.2021 11:17:57</t>
  </si>
  <si>
    <t>13.03.2021 11:17:59</t>
  </si>
  <si>
    <t>13.03.2021 11:18:00</t>
  </si>
  <si>
    <t>13.03.2021 11:18:02</t>
  </si>
  <si>
    <t>13.03.2021 11:18:03</t>
  </si>
  <si>
    <t>13.03.2021 11:18:05</t>
  </si>
  <si>
    <t>13.03.2021 11:20:13</t>
  </si>
  <si>
    <t>13.03.2021 11:20:15</t>
  </si>
  <si>
    <t>13.03.2021 11:20:16</t>
  </si>
  <si>
    <t>13.03.2021 11:20:19</t>
  </si>
  <si>
    <t>13.03.2021 11:20:21</t>
  </si>
  <si>
    <t>13.03.2021 11:20:22</t>
  </si>
  <si>
    <t>13.03.2021 11:20:24</t>
  </si>
  <si>
    <t>13.03.2021 11:20:25</t>
  </si>
  <si>
    <t>13.03.2021 11:20:27</t>
  </si>
  <si>
    <t>13.03.2021 11:20:28</t>
  </si>
  <si>
    <t>13.03.2021 11:21:48</t>
  </si>
  <si>
    <t>13.03.2021 11:21:50</t>
  </si>
  <si>
    <t>13.03.2021 11:21:51</t>
  </si>
  <si>
    <t>13.03.2021 11:21:53</t>
  </si>
  <si>
    <t>13.03.2021 11:21:54</t>
  </si>
  <si>
    <t>13.03.2021 11:22:07</t>
  </si>
  <si>
    <t>13.03.2021 11:22:09</t>
  </si>
  <si>
    <t>13.03.2021 11:22:10</t>
  </si>
  <si>
    <t>13.03.2021 11:22:12</t>
  </si>
  <si>
    <t>13.03.2021 11:22:13</t>
  </si>
  <si>
    <t>13.03.2021 11:22:15</t>
  </si>
  <si>
    <t>13.03.2021 11:22:16</t>
  </si>
  <si>
    <t>13.03.2021 11:22:18</t>
  </si>
  <si>
    <t>13.03.2021 11:22:45</t>
  </si>
  <si>
    <t>13.03.2021 11:22:46</t>
  </si>
  <si>
    <t>13.03.2021 11:22:48</t>
  </si>
  <si>
    <t>13.03.2021 11:23:18</t>
  </si>
  <si>
    <t>13.03.2021 11:24:06</t>
  </si>
  <si>
    <t>13.03.2021 11:24:07</t>
  </si>
  <si>
    <t>13.03.2021 11:24:09</t>
  </si>
  <si>
    <t>13.03.2021 11:24:10</t>
  </si>
  <si>
    <t>13.03.2021 11:24:12</t>
  </si>
  <si>
    <t>13.03.2021 11:24:13</t>
  </si>
  <si>
    <t>13.03.2021 11:24:19</t>
  </si>
  <si>
    <t>13.03.2021 11:24:49</t>
  </si>
  <si>
    <t>13.03.2021 11:24:51</t>
  </si>
  <si>
    <t>13.03.2021 11:24:52</t>
  </si>
  <si>
    <t>13.03.2021 11:24:55</t>
  </si>
  <si>
    <t>13.03.2021 11:24:57</t>
  </si>
  <si>
    <t>13.03.2021 11:25:07</t>
  </si>
  <si>
    <t>13.03.2021 11:25:10</t>
  </si>
  <si>
    <t>13.03.2021 11:25:16</t>
  </si>
  <si>
    <t>13.03.2021 11:25:18</t>
  </si>
  <si>
    <t>13.03.2021 11:25:19</t>
  </si>
  <si>
    <t>13.03.2021 11:25:21</t>
  </si>
  <si>
    <t>13.03.2021 11:25:22</t>
  </si>
  <si>
    <t>13.03.2021 11:25:24</t>
  </si>
  <si>
    <t>13.03.2021 11:25:25</t>
  </si>
  <si>
    <t>13.03.2021 11:25:27</t>
  </si>
  <si>
    <t>13.03.2021 11:25:28</t>
  </si>
  <si>
    <t>13.03.2021 11:25:30</t>
  </si>
  <si>
    <t>13.03.2021 11:25:31</t>
  </si>
  <si>
    <t>13.03.2021 11:25:33</t>
  </si>
  <si>
    <t>13.03.2021 11:25:36</t>
  </si>
  <si>
    <t>13.03.2021 11:25:48</t>
  </si>
  <si>
    <t>13.03.2021 11:25:49</t>
  </si>
  <si>
    <t>13.03.2021 11:25:51</t>
  </si>
  <si>
    <t>13.03.2021 11:25:52</t>
  </si>
  <si>
    <t>13.03.2021 11:27:40</t>
  </si>
  <si>
    <t>13.03.2021 11:27:42</t>
  </si>
  <si>
    <t>13.03.2021 11:27:43</t>
  </si>
  <si>
    <t>13.03.2021 11:27:48</t>
  </si>
  <si>
    <t>13.03.2021 11:27:49</t>
  </si>
  <si>
    <t>13.03.2021 11:27:53</t>
  </si>
  <si>
    <t>13.03.2021 11:27:54</t>
  </si>
  <si>
    <t>13.03.2021 11:27:56</t>
  </si>
  <si>
    <t>13.03.2021 11:27:59</t>
  </si>
  <si>
    <t>13.03.2021 11:29:37</t>
  </si>
  <si>
    <t>13.03.2021 11:29:39</t>
  </si>
  <si>
    <t>13.03.2021 11:29:40</t>
  </si>
  <si>
    <t>13.03.2021 11:29:42</t>
  </si>
  <si>
    <t>13.03.2021 11:29:43</t>
  </si>
  <si>
    <t>13.03.2021 11:29:45</t>
  </si>
  <si>
    <t>13.03.2021 11:29:46</t>
  </si>
  <si>
    <t>13.03.2021 11:29:48</t>
  </si>
  <si>
    <t>13.03.2021 11:29:52</t>
  </si>
  <si>
    <t>13.03.2021 11:29:54</t>
  </si>
  <si>
    <t>13.03.2021 11:29:59</t>
  </si>
  <si>
    <t>13.03.2021 11:30:00</t>
  </si>
  <si>
    <t>13.03.2021 11:30:01</t>
  </si>
  <si>
    <t>13.03.2021 11:30:03</t>
  </si>
  <si>
    <t>13.03.2021 11:30:05</t>
  </si>
  <si>
    <t>13.03.2021 11:30:06</t>
  </si>
  <si>
    <t>13.03.2021 11:30:08</t>
  </si>
  <si>
    <t>13.03.2021 11:31:25</t>
  </si>
  <si>
    <t>13.03.2021 11:31:27</t>
  </si>
  <si>
    <t>13.03.2021 11:31:28</t>
  </si>
  <si>
    <t>13.03.2021 11:31:31</t>
  </si>
  <si>
    <t>13.03.2021 11:32:19</t>
  </si>
  <si>
    <t>13.03.2021 11:32:21</t>
  </si>
  <si>
    <t>13.03.2021 11:34:51</t>
  </si>
  <si>
    <t>13.03.2021 11:36:04</t>
  </si>
  <si>
    <t>13.03.2021 11:36:07</t>
  </si>
  <si>
    <t>13.03.2021 11:36:09</t>
  </si>
  <si>
    <t>13.03.2021 11:36:10</t>
  </si>
  <si>
    <t>13.03.2021 11:36:12</t>
  </si>
  <si>
    <t>13.03.2021 11:36:13</t>
  </si>
  <si>
    <t>13.03.2021 11:36:15</t>
  </si>
  <si>
    <t>13.03.2021 11:36:34</t>
  </si>
  <si>
    <t>13.03.2021 11:36:39</t>
  </si>
  <si>
    <t>13.03.2021 11:36:40</t>
  </si>
  <si>
    <t>13.03.2021 11:36:45</t>
  </si>
  <si>
    <t>13.03.2021 11:36:49</t>
  </si>
  <si>
    <t>13.03.2021 11:36:51</t>
  </si>
  <si>
    <t>13.03.2021 11:36:52</t>
  </si>
  <si>
    <t>13.03.2021 11:36:54</t>
  </si>
  <si>
    <t>13.03.2021 11:36:55</t>
  </si>
  <si>
    <t>13.03.2021 11:36:58</t>
  </si>
  <si>
    <t>13.03.2021 11:37:00</t>
  </si>
  <si>
    <t>13.03.2021 11:37:01</t>
  </si>
  <si>
    <t>13.03.2021 11:37:03</t>
  </si>
  <si>
    <t>13.03.2021 11:37:04</t>
  </si>
  <si>
    <t>13.03.2021 11:37:06</t>
  </si>
  <si>
    <t>13.03.2021 11:37:10</t>
  </si>
  <si>
    <t>13.03.2021 11:37:13</t>
  </si>
  <si>
    <t>13.03.2021 11:38:21</t>
  </si>
  <si>
    <t>13.03.2021 11:38:22</t>
  </si>
  <si>
    <t>13.03.2021 11:38:24</t>
  </si>
  <si>
    <t>13.03.2021 11:38:25</t>
  </si>
  <si>
    <t>13.03.2021 11:38:27</t>
  </si>
  <si>
    <t>13.03.2021 11:38:30</t>
  </si>
  <si>
    <t>13.03.2021 11:39:01</t>
  </si>
  <si>
    <t>13.03.2021 11:39:03</t>
  </si>
  <si>
    <t>13.03.2021 11:39:06</t>
  </si>
  <si>
    <t>13.03.2021 11:39:12</t>
  </si>
  <si>
    <t>13.03.2021 11:39:13</t>
  </si>
  <si>
    <t>13.03.2021 11:39:46</t>
  </si>
  <si>
    <t>13.03.2021 11:39:48</t>
  </si>
  <si>
    <t>13.03.2021 11:39:49</t>
  </si>
  <si>
    <t>13.03.2021 11:39:51</t>
  </si>
  <si>
    <t>13.03.2021 11:39:52</t>
  </si>
  <si>
    <t>13.03.2021 11:40:06</t>
  </si>
  <si>
    <t>13.03.2021 11:40:10</t>
  </si>
  <si>
    <t>13.03.2021 11:40:12</t>
  </si>
  <si>
    <t>13.03.2021 11:40:13</t>
  </si>
  <si>
    <t>13.03.2021 11:40:15</t>
  </si>
  <si>
    <t>13.03.2021 11:40:16</t>
  </si>
  <si>
    <t>13.03.2021 11:40:27</t>
  </si>
  <si>
    <t>13.03.2021 11:40:33</t>
  </si>
  <si>
    <t>13.03.2021 11:40:34</t>
  </si>
  <si>
    <t>13.03.2021 11:40:36</t>
  </si>
  <si>
    <t>13.03.2021 11:40:37</t>
  </si>
  <si>
    <t>13.03.2021 11:41:25</t>
  </si>
  <si>
    <t>13.03.2021 11:41:27</t>
  </si>
  <si>
    <t>13.03.2021 11:41:28</t>
  </si>
  <si>
    <t>13.03.2021 11:41:30</t>
  </si>
  <si>
    <t>13.03.2021 11:41:31</t>
  </si>
  <si>
    <t>13.03.2021 11:41:33</t>
  </si>
  <si>
    <t>13.03.2021 11:41:34</t>
  </si>
  <si>
    <t>13.03.2021 11:42:27</t>
  </si>
  <si>
    <t>13.03.2021 11:42:28</t>
  </si>
  <si>
    <t>13.03.2021 11:42:33</t>
  </si>
  <si>
    <t>13.03.2021 11:42:40</t>
  </si>
  <si>
    <t>13.03.2021 11:42:42</t>
  </si>
  <si>
    <t>13.03.2021 11:42:43</t>
  </si>
  <si>
    <t>13.03.2021 11:42:49</t>
  </si>
  <si>
    <t>13.03.2021 11:42:51</t>
  </si>
  <si>
    <t>13.03.2021 11:42:52</t>
  </si>
  <si>
    <t>13.03.2021 11:42:54</t>
  </si>
  <si>
    <t>13.03.2021 11:44:54</t>
  </si>
  <si>
    <t>13.03.2021 11:44:56</t>
  </si>
  <si>
    <t>13.03.2021 11:44:57</t>
  </si>
  <si>
    <t>13.03.2021 11:44:59</t>
  </si>
  <si>
    <t>13.03.2021 11:45:00</t>
  </si>
  <si>
    <t>13.03.2021 11:45:38</t>
  </si>
  <si>
    <t>13.03.2021 11:45:39</t>
  </si>
  <si>
    <t>13.03.2021 11:45:41</t>
  </si>
  <si>
    <t>13.03.2021 11:45:42</t>
  </si>
  <si>
    <t>13.03.2021 11:47:39</t>
  </si>
  <si>
    <t>13.03.2021 11:48:31</t>
  </si>
  <si>
    <t>13.03.2021 11:48:36</t>
  </si>
  <si>
    <t>13.03.2021 11:48:37</t>
  </si>
  <si>
    <t>13.03.2021 11:49:22</t>
  </si>
  <si>
    <t>13.03.2021 11:49:24</t>
  </si>
  <si>
    <t>13.03.2021 11:49:40</t>
  </si>
  <si>
    <t>13.03.2021 11:49:42</t>
  </si>
  <si>
    <t>13.03.2021 11:49:43</t>
  </si>
  <si>
    <t>13.03.2021 11:50:19</t>
  </si>
  <si>
    <t>13.03.2021 11:50:43</t>
  </si>
  <si>
    <t>13.03.2021 11:50:45</t>
  </si>
  <si>
    <t>13.03.2021 11:50:46</t>
  </si>
  <si>
    <t>13.03.2021 11:50:48</t>
  </si>
  <si>
    <t>13.03.2021 11:50:49</t>
  </si>
  <si>
    <t>13.03.2021 11:50:51</t>
  </si>
  <si>
    <t>13.03.2021 11:52:10</t>
  </si>
  <si>
    <t>13.03.2021 11:52:12</t>
  </si>
  <si>
    <t>13.03.2021 11:52:45</t>
  </si>
  <si>
    <t>13.03.2021 11:53:00</t>
  </si>
  <si>
    <t>13.03.2021 11:53:01</t>
  </si>
  <si>
    <t>13.03.2021 11:53:18</t>
  </si>
  <si>
    <t>13.03.2021 11:53:25</t>
  </si>
  <si>
    <t>13.03.2021 11:54:37</t>
  </si>
  <si>
    <t>13.03.2021 11:54:39</t>
  </si>
  <si>
    <t>13.03.2021 11:54:40</t>
  </si>
  <si>
    <t>13.03.2021 11:54:42</t>
  </si>
  <si>
    <t>13.03.2021 11:57:07</t>
  </si>
  <si>
    <t>13.03.2021 11:57:09</t>
  </si>
  <si>
    <t>13.03.2021 11:57:10</t>
  </si>
  <si>
    <t>13.03.2021 11:57:12</t>
  </si>
  <si>
    <t>13.03.2021 11:57:13</t>
  </si>
  <si>
    <t>13.03.2021 11:57:15</t>
  </si>
  <si>
    <t>13.03.2021 11:57:16</t>
  </si>
  <si>
    <t>13.03.2021 11:57:56</t>
  </si>
  <si>
    <t>13.03.2021 11:57:57</t>
  </si>
  <si>
    <t>13.03.2021 12:01:06</t>
  </si>
  <si>
    <t>13.03.2021 12:01:07</t>
  </si>
  <si>
    <t>13.03.2021 12:01:09</t>
  </si>
  <si>
    <t>13.03.2021 12:01:10</t>
  </si>
  <si>
    <t>13.03.2021 12:02:40</t>
  </si>
  <si>
    <t>13.03.2021 12:02:42</t>
  </si>
  <si>
    <t>13.03.2021 12:02:59</t>
  </si>
  <si>
    <t>13.03.2021 12:03:52</t>
  </si>
  <si>
    <t>13.03.2021 12:03:53</t>
  </si>
  <si>
    <t>13.03.2021 12:04:01</t>
  </si>
  <si>
    <t>13.03.2021 12:04:03</t>
  </si>
  <si>
    <t>13.03.2021 12:04:04</t>
  </si>
  <si>
    <t>13.03.2021 12:05:18</t>
  </si>
  <si>
    <t>13.03.2021 12:05:21</t>
  </si>
  <si>
    <t>13.03.2021 12:06:34</t>
  </si>
  <si>
    <t>13.03.2021 12:07:06</t>
  </si>
  <si>
    <t>13.03.2021 12:07:07</t>
  </si>
  <si>
    <t>13.03.2021 12:07:09</t>
  </si>
  <si>
    <t>13.03.2021 12:07:10</t>
  </si>
  <si>
    <t>13.03.2021 12:07:12</t>
  </si>
  <si>
    <t>13.03.2021 12:07:43</t>
  </si>
  <si>
    <t>13.03.2021 12:07:45</t>
  </si>
  <si>
    <t>13.03.2021 12:07:46</t>
  </si>
  <si>
    <t>13.03.2021 12:08:22</t>
  </si>
  <si>
    <t>13.03.2021 12:08:24</t>
  </si>
  <si>
    <t>13.03.2021 12:08:25</t>
  </si>
  <si>
    <t>13.03.2021 12:09:10</t>
  </si>
  <si>
    <t>13.03.2021 12:09:24</t>
  </si>
  <si>
    <t>13.03.2021 12:09:25</t>
  </si>
  <si>
    <t>13.03.2021 12:09:27</t>
  </si>
  <si>
    <t>13.03.2021 12:09:28</t>
  </si>
  <si>
    <t>13.03.2021 12:09:30</t>
  </si>
  <si>
    <t>13.03.2021 12:09:33</t>
  </si>
  <si>
    <t>13.03.2021 12:09:54</t>
  </si>
  <si>
    <t>13.03.2021 12:10:00</t>
  </si>
  <si>
    <t>13.03.2021 12:10:01</t>
  </si>
  <si>
    <t>13.03.2021 12:10:10</t>
  </si>
  <si>
    <t>13.03.2021 12:10:13</t>
  </si>
  <si>
    <t>13.03.2021 12:10:16</t>
  </si>
  <si>
    <t>13.03.2021 12:10:19</t>
  </si>
  <si>
    <t>13.03.2021 12:10:21</t>
  </si>
  <si>
    <t>13.03.2021 12:10:33</t>
  </si>
  <si>
    <t>13.03.2021 12:10:42</t>
  </si>
  <si>
    <t>13.03.2021 12:10:57</t>
  </si>
  <si>
    <t>13.03.2021 12:11:31</t>
  </si>
  <si>
    <t>13.03.2021 12:13:42</t>
  </si>
  <si>
    <t>13.03.2021 12:13:45</t>
  </si>
  <si>
    <t>13.03.2021 12:13:46</t>
  </si>
  <si>
    <t>13.03.2021 12:13:48</t>
  </si>
  <si>
    <t>13.03.2021 12:14:16</t>
  </si>
  <si>
    <t>13.03.2021 12:15:01</t>
  </si>
  <si>
    <t>13.03.2021 12:15:03</t>
  </si>
  <si>
    <t>13.03.2021 12:15:04</t>
  </si>
  <si>
    <t>13.03.2021 12:15:07</t>
  </si>
  <si>
    <t>13.03.2021 12:15:09</t>
  </si>
  <si>
    <t>13.03.2021 12:15:30</t>
  </si>
  <si>
    <t>13.03.2021 12:15:33</t>
  </si>
  <si>
    <t>13.03.2021 12:15:48</t>
  </si>
  <si>
    <t>13.03.2021 12:15:49</t>
  </si>
  <si>
    <t>13.03.2021 12:15:51</t>
  </si>
  <si>
    <t>13.03.2021 12:16:04</t>
  </si>
  <si>
    <t>13.03.2021 12:16:07</t>
  </si>
  <si>
    <t>13.03.2021 12:17:15</t>
  </si>
  <si>
    <t>13.03.2021 12:17:16</t>
  </si>
  <si>
    <t>13.03.2021 12:17:18</t>
  </si>
  <si>
    <t>13.03.2021 12:19:03</t>
  </si>
  <si>
    <t>13.03.2021 12:19:04</t>
  </si>
  <si>
    <t>13.03.2021 12:19:06</t>
  </si>
  <si>
    <t>13.03.2021 12:19:07</t>
  </si>
  <si>
    <t>13.03.2021 12:19:12</t>
  </si>
  <si>
    <t>13.03.2021 12:19:13</t>
  </si>
  <si>
    <t>13.03.2021 12:19:15</t>
  </si>
  <si>
    <t>13.03.2021 12:19:16</t>
  </si>
  <si>
    <t>13.03.2021 12:19:18</t>
  </si>
  <si>
    <t>13.03.2021 12:19:56</t>
  </si>
  <si>
    <t>13.03.2021 12:20:13</t>
  </si>
  <si>
    <t>13.03.2021 12:21:19</t>
  </si>
  <si>
    <t>13.03.2021 12:21:21</t>
  </si>
  <si>
    <t>13.03.2021 12:23:06</t>
  </si>
  <si>
    <t>13.03.2021 12:23:07</t>
  </si>
  <si>
    <t>13.03.2021 12:23:09</t>
  </si>
  <si>
    <t>13.03.2021 12:24:50</t>
  </si>
  <si>
    <t>13.03.2021 12:26:34</t>
  </si>
  <si>
    <t>13.03.2021 12:26:36</t>
  </si>
  <si>
    <t>13.03.2021 12:26:39</t>
  </si>
  <si>
    <t>13.03.2021 12:27:04</t>
  </si>
  <si>
    <t>13.03.2021 12:27:06</t>
  </si>
  <si>
    <t>13.03.2021 12:27:07</t>
  </si>
  <si>
    <t>13.03.2021 12:27:09</t>
  </si>
  <si>
    <t>13.03.2021 12:27:10</t>
  </si>
  <si>
    <t>13.03.2021 12:27:13</t>
  </si>
  <si>
    <t>13.03.2021 12:27:28</t>
  </si>
  <si>
    <t>13.03.2021 12:27:42</t>
  </si>
  <si>
    <t>13.03.2021 12:27:43</t>
  </si>
  <si>
    <t>13.03.2021 12:27:57</t>
  </si>
  <si>
    <t>13.03.2021 12:28:27</t>
  </si>
  <si>
    <t>13.03.2021 12:28:28</t>
  </si>
  <si>
    <t>13.03.2021 12:28:30</t>
  </si>
  <si>
    <t>13.03.2021 12:28:39</t>
  </si>
  <si>
    <t>13.03.2021 12:29:18</t>
  </si>
  <si>
    <t>13.03.2021 12:29:28</t>
  </si>
  <si>
    <t>13.03.2021 12:29:42</t>
  </si>
  <si>
    <t>13.03.2021 12:29:43</t>
  </si>
  <si>
    <t>13.03.2021 12:29:48</t>
  </si>
  <si>
    <t>13.03.2021 12:30:03</t>
  </si>
  <si>
    <t>13.03.2021 12:30:09</t>
  </si>
  <si>
    <t>13.03.2021 12:30:15</t>
  </si>
  <si>
    <t>13.03.2021 12:30:16</t>
  </si>
  <si>
    <t>13.03.2021 12:30:18</t>
  </si>
  <si>
    <t>13.03.2021 12:30:19</t>
  </si>
  <si>
    <t>13.03.2021 12:30:27</t>
  </si>
  <si>
    <t>13.03.2021 12:30:56</t>
  </si>
  <si>
    <t>13.03.2021 12:31:00</t>
  </si>
  <si>
    <t>13.03.2021 12:32:09</t>
  </si>
  <si>
    <t>13.03.2021 12:32:10</t>
  </si>
  <si>
    <t>13.03.2021 12:32:12</t>
  </si>
  <si>
    <t>13.03.2021 12:32:15</t>
  </si>
  <si>
    <t>13.03.2021 12:32:18</t>
  </si>
  <si>
    <t>13.03.2021 12:32:27</t>
  </si>
  <si>
    <t>13.03.2021 12:32:34</t>
  </si>
  <si>
    <t>13.03.2021 12:32:36</t>
  </si>
  <si>
    <t>13.03.2021 12:32:37</t>
  </si>
  <si>
    <t>13.03.2021 12:32:40</t>
  </si>
  <si>
    <t>13.03.2021 12:32:43</t>
  </si>
  <si>
    <t>13.03.2021 12:32:52</t>
  </si>
  <si>
    <t>13.03.2021 12:32:54</t>
  </si>
  <si>
    <t>13.03.2021 12:33:07</t>
  </si>
  <si>
    <t>13.03.2021 12:33:27</t>
  </si>
  <si>
    <t>13.03.2021 12:34:59</t>
  </si>
  <si>
    <t>13.03.2021 12:35:02</t>
  </si>
  <si>
    <t>13.03.2021 12:35:12</t>
  </si>
  <si>
    <t>13.03.2021 12:35:36</t>
  </si>
  <si>
    <t>13.03.2021 12:35:38</t>
  </si>
  <si>
    <t>13.03.2021 12:35:39</t>
  </si>
  <si>
    <t>13.03.2021 12:37:53</t>
  </si>
  <si>
    <t>13.03.2021 12:37:54</t>
  </si>
  <si>
    <t>13.03.2021 12:37:56</t>
  </si>
  <si>
    <t>13.03.2021 12:37:57</t>
  </si>
  <si>
    <t>13.03.2021 12:38:02</t>
  </si>
  <si>
    <t>13.03.2021 12:38:08</t>
  </si>
  <si>
    <t>13.03.2021 12:38:09</t>
  </si>
  <si>
    <t>13.03.2021 12:38:11</t>
  </si>
  <si>
    <t>13.03.2021 12:38:21</t>
  </si>
  <si>
    <t>13.03.2021 12:40:07</t>
  </si>
  <si>
    <t>13.03.2021 12:40:09</t>
  </si>
  <si>
    <t>13.03.2021 12:40:10</t>
  </si>
  <si>
    <t>13.03.2021 12:40:12</t>
  </si>
  <si>
    <t>13.03.2021 12:40:13</t>
  </si>
  <si>
    <t>13.03.2021 12:40:15</t>
  </si>
  <si>
    <t>13.03.2021 12:40:16</t>
  </si>
  <si>
    <t>13.03.2021 12:40:19</t>
  </si>
  <si>
    <t>13.03.2021 12:41:45</t>
  </si>
  <si>
    <t>13.03.2021 12:41:46</t>
  </si>
  <si>
    <t>13.03.2021 12:41:48</t>
  </si>
  <si>
    <t>13.03.2021 12:41:49</t>
  </si>
  <si>
    <t>13.03.2021 12:41:51</t>
  </si>
  <si>
    <t>13.03.2021 12:41:56</t>
  </si>
  <si>
    <t>13.03.2021 12:41:57</t>
  </si>
  <si>
    <t>13.03.2021 12:41:59</t>
  </si>
  <si>
    <t>13.03.2021 12:42:00</t>
  </si>
  <si>
    <t>13.03.2021 12:42:02</t>
  </si>
  <si>
    <t>13.03.2021 12:42:03</t>
  </si>
  <si>
    <t>13.03.2021 12:42:05</t>
  </si>
  <si>
    <t>13.03.2021 12:42:06</t>
  </si>
  <si>
    <t>13.03.2021 12:42:08</t>
  </si>
  <si>
    <t>13.03.2021 12:42:32</t>
  </si>
  <si>
    <t>13.03.2021 12:42:33</t>
  </si>
  <si>
    <t>13.03.2021 12:42:35</t>
  </si>
  <si>
    <t>13.03.2021 12:42:36</t>
  </si>
  <si>
    <t>13.03.2021 12:42:38</t>
  </si>
  <si>
    <t>13.03.2021 12:42:39</t>
  </si>
  <si>
    <t>13.03.2021 12:42:42</t>
  </si>
  <si>
    <t>13.03.2021 12:42:45</t>
  </si>
  <si>
    <t>13.03.2021 12:42:47</t>
  </si>
  <si>
    <t>13.03.2021 12:42:48</t>
  </si>
  <si>
    <t>13.03.2021 12:43:04</t>
  </si>
  <si>
    <t>13.03.2021 12:43:07</t>
  </si>
  <si>
    <t>13.03.2021 12:43:12</t>
  </si>
  <si>
    <t>13.03.2021 12:43:13</t>
  </si>
  <si>
    <t>13.03.2021 12:43:15</t>
  </si>
  <si>
    <t>13.03.2021 12:43:37</t>
  </si>
  <si>
    <t>13.03.2021 12:43:39</t>
  </si>
  <si>
    <t>13.03.2021 12:43:40</t>
  </si>
  <si>
    <t>13.03.2021 12:43:58</t>
  </si>
  <si>
    <t>13.03.2021 12:44:00</t>
  </si>
  <si>
    <t>13.03.2021 12:44:03</t>
  </si>
  <si>
    <t>13.03.2021 12:44:05</t>
  </si>
  <si>
    <t>13.03.2021 12:44:06</t>
  </si>
  <si>
    <t>13.03.2021 12:44:08</t>
  </si>
  <si>
    <t>13.03.2021 12:44:09</t>
  </si>
  <si>
    <t>13.03.2021 12:44:10</t>
  </si>
  <si>
    <t>13.03.2021 12:44:20</t>
  </si>
  <si>
    <t>13.03.2021 12:44:21</t>
  </si>
  <si>
    <t>13.03.2021 12:44:23</t>
  </si>
  <si>
    <t>13.03.2021 12:44:26</t>
  </si>
  <si>
    <t>13.03.2021 12:44:30</t>
  </si>
  <si>
    <t>13.03.2021 12:44:32</t>
  </si>
  <si>
    <t>13.03.2021 12:44:33</t>
  </si>
  <si>
    <t>13.03.2021 12:44:35</t>
  </si>
  <si>
    <t>13.03.2021 12:44:56</t>
  </si>
  <si>
    <t>13.03.2021 12:44:59</t>
  </si>
  <si>
    <t>13.03.2021 12:45:02</t>
  </si>
  <si>
    <t>13.03.2021 12:45:03</t>
  </si>
  <si>
    <t>13.03.2021 12:45:05</t>
  </si>
  <si>
    <t>13.03.2021 12:45:06</t>
  </si>
  <si>
    <t>13.03.2021 12:45:08</t>
  </si>
  <si>
    <t>13.03.2021 12:45:09</t>
  </si>
  <si>
    <t>13.03.2021 12:45:11</t>
  </si>
  <si>
    <t>13.03.2021 12:48:25</t>
  </si>
  <si>
    <t>13.03.2021 12:48:28</t>
  </si>
  <si>
    <t>13.03.2021 12:48:31</t>
  </si>
  <si>
    <t>13.03.2021 12:48:33</t>
  </si>
  <si>
    <t>13.03.2021 12:48:34</t>
  </si>
  <si>
    <t>13.03.2021 12:48:37</t>
  </si>
  <si>
    <t>13.03.2021 12:48:39</t>
  </si>
  <si>
    <t>13.03.2021 12:48:40</t>
  </si>
  <si>
    <t>13.03.2021 12:48:42</t>
  </si>
  <si>
    <t>13.03.2021 12:49:10</t>
  </si>
  <si>
    <t>13.03.2021 12:49:12</t>
  </si>
  <si>
    <t>13.03.2021 12:49:19</t>
  </si>
  <si>
    <t>13.03.2021 12:49:22</t>
  </si>
  <si>
    <t>13.03.2021 12:49:24</t>
  </si>
  <si>
    <t>13.03.2021 12:49:25</t>
  </si>
  <si>
    <t>13.03.2021 12:50:31</t>
  </si>
  <si>
    <t>13.03.2021 12:50:33</t>
  </si>
  <si>
    <t>13.03.2021 12:50:34</t>
  </si>
  <si>
    <t>13.03.2021 12:50:36</t>
  </si>
  <si>
    <t>13.03.2021 12:50:37</t>
  </si>
  <si>
    <t>13.03.2021 12:50:39</t>
  </si>
  <si>
    <t>13.03.2021 12:50:40</t>
  </si>
  <si>
    <t>13.03.2021 12:50:42</t>
  </si>
  <si>
    <t>13.03.2021 12:50:45</t>
  </si>
  <si>
    <t>13.03.2021 12:50:46</t>
  </si>
  <si>
    <t>13.03.2021 12:50:48</t>
  </si>
  <si>
    <t>13.03.2021 12:51:12</t>
  </si>
  <si>
    <t>13.03.2021 12:51:13</t>
  </si>
  <si>
    <t>13.03.2021 12:51:50</t>
  </si>
  <si>
    <t>13.03.2021 12:52:30</t>
  </si>
  <si>
    <t>13.03.2021 12:53:12</t>
  </si>
  <si>
    <t>13.03.2021 12:53:51</t>
  </si>
  <si>
    <t>13.03.2021 12:54:03</t>
  </si>
  <si>
    <t>13.03.2021 12:54:04</t>
  </si>
  <si>
    <t>13.03.2021 12:55:39</t>
  </si>
  <si>
    <t>13.03.2021 12:55:42</t>
  </si>
  <si>
    <t>13.03.2021 12:55:43</t>
  </si>
  <si>
    <t>13.03.2021 12:55:45</t>
  </si>
  <si>
    <t>13.03.2021 12:55:46</t>
  </si>
  <si>
    <t>13.03.2021 12:55:48</t>
  </si>
  <si>
    <t>13.03.2021 12:56:06</t>
  </si>
  <si>
    <t>13.03.2021 12:56:07</t>
  </si>
  <si>
    <t>13.03.2021 12:56:09</t>
  </si>
  <si>
    <t>13.03.2021 12:56:10</t>
  </si>
  <si>
    <t>13.03.2021 12:56:15</t>
  </si>
  <si>
    <t>13.03.2021 12:56:16</t>
  </si>
  <si>
    <t>13.03.2021 12:56:18</t>
  </si>
  <si>
    <t>13.03.2021 12:56:21</t>
  </si>
  <si>
    <t>13.03.2021 12:56:22</t>
  </si>
  <si>
    <t>13.03.2021 12:56:24</t>
  </si>
  <si>
    <t>13.03.2021 12:56:25</t>
  </si>
  <si>
    <t>13.03.2021 13:00:46</t>
  </si>
  <si>
    <t>13.03.2021 13:00:48</t>
  </si>
  <si>
    <t>13.03.2021 13:00:50</t>
  </si>
  <si>
    <t>13.03.2021 13:00:51</t>
  </si>
  <si>
    <t>13.03.2021 13:00:53</t>
  </si>
  <si>
    <t>13.03.2021 13:02:42</t>
  </si>
  <si>
    <t>13.03.2021 13:02:43</t>
  </si>
  <si>
    <t>13.03.2021 13:02:45</t>
  </si>
  <si>
    <t>13.03.2021 13:03:18</t>
  </si>
  <si>
    <t>13.03.2021 13:03:19</t>
  </si>
  <si>
    <t>13.03.2021 13:03:21</t>
  </si>
  <si>
    <t>13.03.2021 13:03:22</t>
  </si>
  <si>
    <t>13.03.2021 13:03:24</t>
  </si>
  <si>
    <t>13.03.2021 13:03:25</t>
  </si>
  <si>
    <t>13.03.2021 13:03:27</t>
  </si>
  <si>
    <t>13.03.2021 13:03:28</t>
  </si>
  <si>
    <t>13.03.2021 13:03:40</t>
  </si>
  <si>
    <t>13.03.2021 13:03:42</t>
  </si>
  <si>
    <t>13.03.2021 13:03:43</t>
  </si>
  <si>
    <t>13.03.2021 13:03:45</t>
  </si>
  <si>
    <t>13.03.2021 13:03:46</t>
  </si>
  <si>
    <t>13.03.2021 13:03:48</t>
  </si>
  <si>
    <t>13.03.2021 13:04:00</t>
  </si>
  <si>
    <t>13.03.2021 13:04:13</t>
  </si>
  <si>
    <t>13.03.2021 13:04:15</t>
  </si>
  <si>
    <t>13.03.2021 13:04:16</t>
  </si>
  <si>
    <t>13.03.2021 13:04:18</t>
  </si>
  <si>
    <t>13.03.2021 13:04:19</t>
  </si>
  <si>
    <t>13.03.2021 13:04:21</t>
  </si>
  <si>
    <t>13.03.2021 13:04:22</t>
  </si>
  <si>
    <t>13.03.2021 13:04:24</t>
  </si>
  <si>
    <t>13.03.2021 13:04:25</t>
  </si>
  <si>
    <t>13.03.2021 13:04:27</t>
  </si>
  <si>
    <t>13.03.2021 13:04:28</t>
  </si>
  <si>
    <t>13.03.2021 13:04:30</t>
  </si>
  <si>
    <t>13.03.2021 13:04:45</t>
  </si>
  <si>
    <t>13.03.2021 13:04:46</t>
  </si>
  <si>
    <t>13.03.2021 13:04:48</t>
  </si>
  <si>
    <t>13.03.2021 13:04:49</t>
  </si>
  <si>
    <t>13.03.2021 13:04:51</t>
  </si>
  <si>
    <t>13.03.2021 13:04:52</t>
  </si>
  <si>
    <t>13.03.2021 13:04:54</t>
  </si>
  <si>
    <t>13.03.2021 13:04:55</t>
  </si>
  <si>
    <t>13.03.2021 13:05:21</t>
  </si>
  <si>
    <t>13.03.2021 13:05:22</t>
  </si>
  <si>
    <t>13.03.2021 13:05:24</t>
  </si>
  <si>
    <t>13.03.2021 13:05:25</t>
  </si>
  <si>
    <t>13.03.2021 13:05:27</t>
  </si>
  <si>
    <t>13.03.2021 13:05:28</t>
  </si>
  <si>
    <t>13.03.2021 13:05:30</t>
  </si>
  <si>
    <t>13.03.2021 13:05:31</t>
  </si>
  <si>
    <t>13.03.2021 13:05:33</t>
  </si>
  <si>
    <t>13.03.2021 13:06:54</t>
  </si>
  <si>
    <t>13.03.2021 13:06:56</t>
  </si>
  <si>
    <t>13.03.2021 13:06:57</t>
  </si>
  <si>
    <t>13.03.2021 13:06:59</t>
  </si>
  <si>
    <t>13.03.2021 13:07:00</t>
  </si>
  <si>
    <t>13.03.2021 13:07:03</t>
  </si>
  <si>
    <t>13.03.2021 13:07:27</t>
  </si>
  <si>
    <t>13.03.2021 13:07:29</t>
  </si>
  <si>
    <t>13.03.2021 13:07:30</t>
  </si>
  <si>
    <t>13.03.2021 13:07:50</t>
  </si>
  <si>
    <t>13.03.2021 13:07:51</t>
  </si>
  <si>
    <t>13.03.2021 13:07:53</t>
  </si>
  <si>
    <t>13.03.2021 13:07:54</t>
  </si>
  <si>
    <t>13.03.2021 13:07:56</t>
  </si>
  <si>
    <t>13.03.2021 13:08:10</t>
  </si>
  <si>
    <t>13.03.2021 13:08:12</t>
  </si>
  <si>
    <t>13.03.2021 13:08:13</t>
  </si>
  <si>
    <t>13.03.2021 13:08:15</t>
  </si>
  <si>
    <t>13.03.2021 13:08:16</t>
  </si>
  <si>
    <t>13.03.2021 13:08:21</t>
  </si>
  <si>
    <t>13.03.2021 13:08:24</t>
  </si>
  <si>
    <t>13.03.2021 13:08:25</t>
  </si>
  <si>
    <t>13.03.2021 13:08:27</t>
  </si>
  <si>
    <t>13.03.2021 13:09:10</t>
  </si>
  <si>
    <t>13.03.2021 13:09:12</t>
  </si>
  <si>
    <t>13.03.2021 13:09:13</t>
  </si>
  <si>
    <t>13.03.2021 13:09:15</t>
  </si>
  <si>
    <t>13.03.2021 13:09:16</t>
  </si>
  <si>
    <t>13.03.2021 13:09:18</t>
  </si>
  <si>
    <t>13.03.2021 13:10:33</t>
  </si>
  <si>
    <t>13.03.2021 13:10:34</t>
  </si>
  <si>
    <t>13.03.2021 13:10:36</t>
  </si>
  <si>
    <t>13.03.2021 13:10:40</t>
  </si>
  <si>
    <t>13.03.2021 13:10:42</t>
  </si>
  <si>
    <t>13.03.2021 13:10:43</t>
  </si>
  <si>
    <t>13.03.2021 13:11:04</t>
  </si>
  <si>
    <t>13.03.2021 13:11:06</t>
  </si>
  <si>
    <t>13.03.2021 13:11:07</t>
  </si>
  <si>
    <t>13.03.2021 13:11:09</t>
  </si>
  <si>
    <t>13.03.2021 13:11:48</t>
  </si>
  <si>
    <t>13.03.2021 13:11:49</t>
  </si>
  <si>
    <t>13.03.2021 13:11:53</t>
  </si>
  <si>
    <t>13.03.2021 13:11:54</t>
  </si>
  <si>
    <t>13.03.2021 13:11:55</t>
  </si>
  <si>
    <t>13.03.2021 13:11:57</t>
  </si>
  <si>
    <t>13.03.2021 13:11:58</t>
  </si>
  <si>
    <t>13.03.2021 13:12:00</t>
  </si>
  <si>
    <t>13.03.2021 13:12:08</t>
  </si>
  <si>
    <t>13.03.2021 13:12:09</t>
  </si>
  <si>
    <t>13.03.2021 13:12:11</t>
  </si>
  <si>
    <t>13.03.2021 13:12:12</t>
  </si>
  <si>
    <t>13.03.2021 13:12:14</t>
  </si>
  <si>
    <t>13.03.2021 13:12:15</t>
  </si>
  <si>
    <t>13.03.2021 13:13:30</t>
  </si>
  <si>
    <t>13.03.2021 13:13:31</t>
  </si>
  <si>
    <t>13.03.2021 13:13:33</t>
  </si>
  <si>
    <t>13.03.2021 13:13:34</t>
  </si>
  <si>
    <t>13.03.2021 13:13:36</t>
  </si>
  <si>
    <t>13.03.2021 13:13:40</t>
  </si>
  <si>
    <t>13.03.2021 13:14:12</t>
  </si>
  <si>
    <t>13.03.2021 13:14:13</t>
  </si>
  <si>
    <t>13.03.2021 13:14:15</t>
  </si>
  <si>
    <t>13.03.2021 13:14:16</t>
  </si>
  <si>
    <t>13.03.2021 13:14:48</t>
  </si>
  <si>
    <t>13.03.2021 13:14:52</t>
  </si>
  <si>
    <t>13.03.2021 13:14:57</t>
  </si>
  <si>
    <t>13.03.2021 13:14:59</t>
  </si>
  <si>
    <t>13.03.2021 13:15:00</t>
  </si>
  <si>
    <t>13.03.2021 13:15:01</t>
  </si>
  <si>
    <t>13.03.2021 13:15:03</t>
  </si>
  <si>
    <t>13.03.2021 13:15:05</t>
  </si>
  <si>
    <t>13.03.2021 13:15:21</t>
  </si>
  <si>
    <t>13.03.2021 13:16:07</t>
  </si>
  <si>
    <t>13.03.2021 13:16:09</t>
  </si>
  <si>
    <t>13.03.2021 13:16:13</t>
  </si>
  <si>
    <t>13.03.2021 13:16:45</t>
  </si>
  <si>
    <t>13.03.2021 13:16:46</t>
  </si>
  <si>
    <t>13.03.2021 13:17:28</t>
  </si>
  <si>
    <t>13.03.2021 13:17:36</t>
  </si>
  <si>
    <t>13.03.2021 13:17:40</t>
  </si>
  <si>
    <t>13.03.2021 13:18:06</t>
  </si>
  <si>
    <t>13.03.2021 13:19:00</t>
  </si>
  <si>
    <t>13.03.2021 13:19:04</t>
  </si>
  <si>
    <t>13.03.2021 13:20:04</t>
  </si>
  <si>
    <t>13.03.2021 13:20:06</t>
  </si>
  <si>
    <t>13.03.2021 13:20:07</t>
  </si>
  <si>
    <t>13.03.2021 13:20:10</t>
  </si>
  <si>
    <t>13.03.2021 13:20:16</t>
  </si>
  <si>
    <t>13.03.2021 13:21:15</t>
  </si>
  <si>
    <t>13.03.2021 13:21:41</t>
  </si>
  <si>
    <t>13.03.2021 13:21:51</t>
  </si>
  <si>
    <t>13.03.2021 13:22:10</t>
  </si>
  <si>
    <t>13.03.2021 13:22:12</t>
  </si>
  <si>
    <t>13.03.2021 13:23:07</t>
  </si>
  <si>
    <t>13.03.2021 13:23:09</t>
  </si>
  <si>
    <t>13.03.2021 13:23:10</t>
  </si>
  <si>
    <t>13.03.2021 13:24:07</t>
  </si>
  <si>
    <t>13.03.2021 13:24:09</t>
  </si>
  <si>
    <t>13.03.2021 13:25:37</t>
  </si>
  <si>
    <t>13.03.2021 13:25:39</t>
  </si>
  <si>
    <t>13.03.2021 13:27:21</t>
  </si>
  <si>
    <t>13.03.2021 13:27:25</t>
  </si>
  <si>
    <t>13.03.2021 13:28:47</t>
  </si>
  <si>
    <t>13.03.2021 13:28:48</t>
  </si>
  <si>
    <t>13.03.2021 13:28:50</t>
  </si>
  <si>
    <t>13.03.2021 13:28:51</t>
  </si>
  <si>
    <t>13.03.2021 13:30:18</t>
  </si>
  <si>
    <t>13.03.2021 13:30:19</t>
  </si>
  <si>
    <t>13.03.2021 13:30:21</t>
  </si>
  <si>
    <t>13.03.2021 13:30:25</t>
  </si>
  <si>
    <t>13.03.2021 13:31:12</t>
  </si>
  <si>
    <t>13.03.2021 13:31:15</t>
  </si>
  <si>
    <t>13.03.2021 13:31:19</t>
  </si>
  <si>
    <t>13.03.2021 13:31:59</t>
  </si>
  <si>
    <t>13.03.2021 13:32:03</t>
  </si>
  <si>
    <t>13.03.2021 13:32:44</t>
  </si>
  <si>
    <t>13.03.2021 13:32:45</t>
  </si>
  <si>
    <t>13.03.2021 13:33:27</t>
  </si>
  <si>
    <t>13.03.2021 13:33:31</t>
  </si>
  <si>
    <t>13.03.2021 13:33:37</t>
  </si>
  <si>
    <t>13.03.2021 13:33:39</t>
  </si>
  <si>
    <t>13.03.2021 13:33:40</t>
  </si>
  <si>
    <t>13.03.2021 13:34:21</t>
  </si>
  <si>
    <t>13.03.2021 13:34:22</t>
  </si>
  <si>
    <t>13.03.2021 13:34:24</t>
  </si>
  <si>
    <t>13.03.2021 13:34:25</t>
  </si>
  <si>
    <t>13.03.2021 13:35:54</t>
  </si>
  <si>
    <t>13.03.2021 13:36:34</t>
  </si>
  <si>
    <t>13.03.2021 13:36:47</t>
  </si>
  <si>
    <t>13.03.2021 13:36:50</t>
  </si>
  <si>
    <t>13.03.2021 13:36:56</t>
  </si>
  <si>
    <t>13.03.2021 13:41:09</t>
  </si>
  <si>
    <t>13.03.2021 13:41:10</t>
  </si>
  <si>
    <t>13.03.2021 13:41:12</t>
  </si>
  <si>
    <t>13.03.2021 13:41:13</t>
  </si>
  <si>
    <t>13.03.2021 13:41:15</t>
  </si>
  <si>
    <t>13.03.2021 13:41:54</t>
  </si>
  <si>
    <t>13.03.2021 13:41:57</t>
  </si>
  <si>
    <t>13.03.2021 13:41:59</t>
  </si>
  <si>
    <t>13.03.2021 13:42:00</t>
  </si>
  <si>
    <t>13.03.2021 13:42:02</t>
  </si>
  <si>
    <t>13.03.2021 13:42:03</t>
  </si>
  <si>
    <t>13.03.2021 13:42:05</t>
  </si>
  <si>
    <t>13.03.2021 13:45:15</t>
  </si>
  <si>
    <t>13.03.2021 13:45:37</t>
  </si>
  <si>
    <t>13.03.2021 13:45:50</t>
  </si>
  <si>
    <t>13.03.2021 13:46:31</t>
  </si>
  <si>
    <t>13.03.2021 13:46:37</t>
  </si>
  <si>
    <t>13.03.2021 13:47:31</t>
  </si>
  <si>
    <t>13.03.2021 13:47:33</t>
  </si>
  <si>
    <t>13.03.2021 13:48:06</t>
  </si>
  <si>
    <t>13.03.2021 13:48:09</t>
  </si>
  <si>
    <t>13.03.2021 13:48:43</t>
  </si>
  <si>
    <t>13.03.2021 13:48:45</t>
  </si>
  <si>
    <t>13.03.2021 13:48:46</t>
  </si>
  <si>
    <t>13.03.2021 13:48:50</t>
  </si>
  <si>
    <t>13.03.2021 13:48:51</t>
  </si>
  <si>
    <t>13.03.2021 13:49:51</t>
  </si>
  <si>
    <t>13.03.2021 13:51:24</t>
  </si>
  <si>
    <t>13.03.2021 13:51:25</t>
  </si>
  <si>
    <t>13.03.2021 13:51:27</t>
  </si>
  <si>
    <t>13.03.2021 13:51:28</t>
  </si>
  <si>
    <t>13.03.2021 13:52:04</t>
  </si>
  <si>
    <t>13.03.2021 13:52:07</t>
  </si>
  <si>
    <t>13.03.2021 13:52:12</t>
  </si>
  <si>
    <t>13.03.2021 13:52:13</t>
  </si>
  <si>
    <t>13.03.2021 13:52:36</t>
  </si>
  <si>
    <t>13.03.2021 13:52:37</t>
  </si>
  <si>
    <t>13.03.2021 13:52:39</t>
  </si>
  <si>
    <t>13.03.2021 13:52:40</t>
  </si>
  <si>
    <t>13.03.2021 13:53:22</t>
  </si>
  <si>
    <t>13.03.2021 13:53:56</t>
  </si>
  <si>
    <t>13.03.2021 13:54:02</t>
  </si>
  <si>
    <t>13.03.2021 13:55:15</t>
  </si>
  <si>
    <t>13.03.2021 13:55:16</t>
  </si>
  <si>
    <t>13.03.2021 13:55:21</t>
  </si>
  <si>
    <t>13.03.2021 14:00:37</t>
  </si>
  <si>
    <t>13.03.2021 14:00:47</t>
  </si>
  <si>
    <t>13.03.2021 14:01:06</t>
  </si>
  <si>
    <t>13.03.2021 14:01:09</t>
  </si>
  <si>
    <t>13.03.2021 14:03:09</t>
  </si>
  <si>
    <t>13.03.2021 14:03:12</t>
  </si>
  <si>
    <t>13.03.2021 14:03:13</t>
  </si>
  <si>
    <t>13.03.2021 14:03:15</t>
  </si>
  <si>
    <t>13.03.2021 14:03:16</t>
  </si>
  <si>
    <t>13.03.2021 14:03:34</t>
  </si>
  <si>
    <t>13.03.2021 14:03:36</t>
  </si>
  <si>
    <t>13.03.2021 14:03:37</t>
  </si>
  <si>
    <t>13.03.2021 14:03:39</t>
  </si>
  <si>
    <t>13.03.2021 14:03:40</t>
  </si>
  <si>
    <t>13.03.2021 14:03:42</t>
  </si>
  <si>
    <t>13.03.2021 14:03:43</t>
  </si>
  <si>
    <t>13.03.2021 14:04:22</t>
  </si>
  <si>
    <t>13.03.2021 14:04:24</t>
  </si>
  <si>
    <t>13.03.2021 14:04:28</t>
  </si>
  <si>
    <t>13.03.2021 14:04:43</t>
  </si>
  <si>
    <t>13.03.2021 14:04:45</t>
  </si>
  <si>
    <t>13.03.2021 14:04:46</t>
  </si>
  <si>
    <t>13.03.2021 14:05:36</t>
  </si>
  <si>
    <t>13.03.2021 14:05:37</t>
  </si>
  <si>
    <t>13.03.2021 14:05:39</t>
  </si>
  <si>
    <t>13.03.2021 14:05:43</t>
  </si>
  <si>
    <t>13.03.2021 14:05:45</t>
  </si>
  <si>
    <t>13.03.2021 14:06:37</t>
  </si>
  <si>
    <t>13.03.2021 14:06:39</t>
  </si>
  <si>
    <t>13.03.2021 14:06:40</t>
  </si>
  <si>
    <t>13.03.2021 14:06:42</t>
  </si>
  <si>
    <t>13.03.2021 14:06:43</t>
  </si>
  <si>
    <t>13.03.2021 14:07:43</t>
  </si>
  <si>
    <t>13.03.2021 14:07:45</t>
  </si>
  <si>
    <t>13.03.2021 14:07:51</t>
  </si>
  <si>
    <t>13.03.2021 14:07:53</t>
  </si>
  <si>
    <t>13.03.2021 14:07:54</t>
  </si>
  <si>
    <t>13.03.2021 14:08:01</t>
  </si>
  <si>
    <t>13.03.2021 14:08:04</t>
  </si>
  <si>
    <t>13.03.2021 14:08:18</t>
  </si>
  <si>
    <t>13.03.2021 14:08:19</t>
  </si>
  <si>
    <t>13.03.2021 14:08:21</t>
  </si>
  <si>
    <t>13.03.2021 14:08:22</t>
  </si>
  <si>
    <t>13.03.2021 14:08:24</t>
  </si>
  <si>
    <t>13.03.2021 14:08:25</t>
  </si>
  <si>
    <t>13.03.2021 14:08:27</t>
  </si>
  <si>
    <t>13.03.2021 14:08:28</t>
  </si>
  <si>
    <t>13.03.2021 14:08:30</t>
  </si>
  <si>
    <t>13.03.2021 14:10:45</t>
  </si>
  <si>
    <t>13.03.2021 14:10:47</t>
  </si>
  <si>
    <t>13.03.2021 14:10:50</t>
  </si>
  <si>
    <t>13.03.2021 14:10:51</t>
  </si>
  <si>
    <t>13.03.2021 14:10:53</t>
  </si>
  <si>
    <t>13.03.2021 14:10:54</t>
  </si>
  <si>
    <t>13.03.2021 14:10:56</t>
  </si>
  <si>
    <t>13.03.2021 14:11:14</t>
  </si>
  <si>
    <t>13.03.2021 14:11:17</t>
  </si>
  <si>
    <t>13.03.2021 14:11:18</t>
  </si>
  <si>
    <t>13.03.2021 14:11:20</t>
  </si>
  <si>
    <t>13.03.2021 14:11:39</t>
  </si>
  <si>
    <t>13.03.2021 14:11:41</t>
  </si>
  <si>
    <t>13.03.2021 14:11:42</t>
  </si>
  <si>
    <t>13.03.2021 14:11:44</t>
  </si>
  <si>
    <t>13.03.2021 14:11:45</t>
  </si>
  <si>
    <t>13.03.2021 14:11:47</t>
  </si>
  <si>
    <t>13.03.2021 14:14:40</t>
  </si>
  <si>
    <t>13.03.2021 14:14:42</t>
  </si>
  <si>
    <t>13.03.2021 14:14:43</t>
  </si>
  <si>
    <t>13.03.2021 14:14:45</t>
  </si>
  <si>
    <t>13.03.2021 14:14:46</t>
  </si>
  <si>
    <t>13.03.2021 14:14:48</t>
  </si>
  <si>
    <t>13.03.2021 14:14:51</t>
  </si>
  <si>
    <t>13.03.2021 14:15:21</t>
  </si>
  <si>
    <t>13.03.2021 14:15:22</t>
  </si>
  <si>
    <t>13.03.2021 14:15:24</t>
  </si>
  <si>
    <t>13.03.2021 14:15:25</t>
  </si>
  <si>
    <t>13.03.2021 14:16:59</t>
  </si>
  <si>
    <t>13.03.2021 14:17:02</t>
  </si>
  <si>
    <t>13.03.2021 14:17:03</t>
  </si>
  <si>
    <t>13.03.2021 14:17:05</t>
  </si>
  <si>
    <t>13.03.2021 14:17:06</t>
  </si>
  <si>
    <t>13.03.2021 14:17:11</t>
  </si>
  <si>
    <t>13.03.2021 14:17:12</t>
  </si>
  <si>
    <t>13.03.2021 14:17:26</t>
  </si>
  <si>
    <t>13.03.2021 14:17:27</t>
  </si>
  <si>
    <t>13.03.2021 14:17:29</t>
  </si>
  <si>
    <t>13.03.2021 14:17:30</t>
  </si>
  <si>
    <t>13.03.2021 14:17:32</t>
  </si>
  <si>
    <t>13.03.2021 14:17:41</t>
  </si>
  <si>
    <t>13.03.2021 14:17:44</t>
  </si>
  <si>
    <t>13.03.2021 14:17:45</t>
  </si>
  <si>
    <t>13.03.2021 14:17:47</t>
  </si>
  <si>
    <t>13.03.2021 14:21:04</t>
  </si>
  <si>
    <t>13.03.2021 14:21:06</t>
  </si>
  <si>
    <t>13.03.2021 14:21:07</t>
  </si>
  <si>
    <t>13.03.2021 14:21:16</t>
  </si>
  <si>
    <t>13.03.2021 14:21:27</t>
  </si>
  <si>
    <t>13.03.2021 14:21:28</t>
  </si>
  <si>
    <t>13.03.2021 14:21:30</t>
  </si>
  <si>
    <t>13.03.2021 14:21:52</t>
  </si>
  <si>
    <t>13.03.2021 14:21:54</t>
  </si>
  <si>
    <t>13.03.2021 14:21:55</t>
  </si>
  <si>
    <t>13.03.2021 14:21:57</t>
  </si>
  <si>
    <t>13.03.2021 14:25:45</t>
  </si>
  <si>
    <t>13.03.2021 14:25:50</t>
  </si>
  <si>
    <t>13.03.2021 14:25:51</t>
  </si>
  <si>
    <t>13.03.2021 14:25:53</t>
  </si>
  <si>
    <t>13.03.2021 14:25:54</t>
  </si>
  <si>
    <t>13.03.2021 14:25:56</t>
  </si>
  <si>
    <t>13.03.2021 14:25:57</t>
  </si>
  <si>
    <t>13.03.2021 14:26:59</t>
  </si>
  <si>
    <t>13.03.2021 14:27:01</t>
  </si>
  <si>
    <t>13.03.2021 14:27:02</t>
  </si>
  <si>
    <t>13.03.2021 14:27:04</t>
  </si>
  <si>
    <t>13.03.2021 14:27:08</t>
  </si>
  <si>
    <t>13.03.2021 14:27:10</t>
  </si>
  <si>
    <t>13.03.2021 14:27:11</t>
  </si>
  <si>
    <t>13.03.2021 14:27:13</t>
  </si>
  <si>
    <t>13.03.2021 14:28:03</t>
  </si>
  <si>
    <t>13.03.2021 14:28:04</t>
  </si>
  <si>
    <t>13.03.2021 14:28:06</t>
  </si>
  <si>
    <t>13.03.2021 14:28:07</t>
  </si>
  <si>
    <t>13.03.2021 14:28:09</t>
  </si>
  <si>
    <t>13.03.2021 14:33:33</t>
  </si>
  <si>
    <t>13.03.2021 14:33:34</t>
  </si>
  <si>
    <t>13.03.2021 14:33:36</t>
  </si>
  <si>
    <t>13.03.2021 14:33:37</t>
  </si>
  <si>
    <t>13.03.2021 14:33:39</t>
  </si>
  <si>
    <t>13.03.2021 14:33:40</t>
  </si>
  <si>
    <t>13.03.2021 14:35:30</t>
  </si>
  <si>
    <t>13.03.2021 14:35:31</t>
  </si>
  <si>
    <t>13.03.2021 14:35:33</t>
  </si>
  <si>
    <t>13.03.2021 14:35:34</t>
  </si>
  <si>
    <t>13.03.2021 14:35:36</t>
  </si>
  <si>
    <t>13.03.2021 14:35:37</t>
  </si>
  <si>
    <t>13.03.2021 14:36:57</t>
  </si>
  <si>
    <t>13.03.2021 14:36:59</t>
  </si>
  <si>
    <t>13.03.2021 14:37:00</t>
  </si>
  <si>
    <t>13.03.2021 14:37:02</t>
  </si>
  <si>
    <t>13.03.2021 14:37:05</t>
  </si>
  <si>
    <t>13.03.2021 14:37:06</t>
  </si>
  <si>
    <t>13.03.2021 14:37:08</t>
  </si>
  <si>
    <t>13.03.2021 14:37:09</t>
  </si>
  <si>
    <t>13.03.2021 14:37:11</t>
  </si>
  <si>
    <t>13.03.2021 14:37:12</t>
  </si>
  <si>
    <t>13.03.2021 14:37:14</t>
  </si>
  <si>
    <t>13.03.2021 14:39:04</t>
  </si>
  <si>
    <t>13.03.2021 14:39:09</t>
  </si>
  <si>
    <t>13.03.2021 14:39:10</t>
  </si>
  <si>
    <t>13.03.2021 14:39:12</t>
  </si>
  <si>
    <t>13.03.2021 14:39:13</t>
  </si>
  <si>
    <t>13.03.2021 14:39:15</t>
  </si>
  <si>
    <t>13.03.2021 14:42:54</t>
  </si>
  <si>
    <t>13.03.2021 14:42:56</t>
  </si>
  <si>
    <t>13.03.2021 14:42:57</t>
  </si>
  <si>
    <t>13.03.2021 14:42:59</t>
  </si>
  <si>
    <t>13.03.2021 14:43:00</t>
  </si>
  <si>
    <t>13.03.2021 14:43:02</t>
  </si>
  <si>
    <t>13.03.2021 14:43:03</t>
  </si>
  <si>
    <t>13.03.2021 14:44:18</t>
  </si>
  <si>
    <t>13.03.2021 14:44:19</t>
  </si>
  <si>
    <t>13.03.2021 14:44:21</t>
  </si>
  <si>
    <t>13.03.2021 14:44:22</t>
  </si>
  <si>
    <t>13.03.2021 14:44:31</t>
  </si>
  <si>
    <t>13.03.2021 14:44:36</t>
  </si>
  <si>
    <t>13.03.2021 14:44:37</t>
  </si>
  <si>
    <t>13.03.2021 14:44:39</t>
  </si>
  <si>
    <t>13.03.2021 14:44:40</t>
  </si>
  <si>
    <t>13.03.2021 14:44:42</t>
  </si>
  <si>
    <t>13.03.2021 14:44:43</t>
  </si>
  <si>
    <t>13.03.2021 14:44:45</t>
  </si>
  <si>
    <t>13.03.2021 14:44:46</t>
  </si>
  <si>
    <t>13.03.2021 14:45:07</t>
  </si>
  <si>
    <t>13.03.2021 14:45:09</t>
  </si>
  <si>
    <t>13.03.2021 14:45:10</t>
  </si>
  <si>
    <t>13.03.2021 14:45:12</t>
  </si>
  <si>
    <t>13.03.2021 14:45:13</t>
  </si>
  <si>
    <t>13.03.2021 14:45:15</t>
  </si>
  <si>
    <t>13.03.2021 14:45:16</t>
  </si>
  <si>
    <t>13.03.2021 14:46:45</t>
  </si>
  <si>
    <t>13.03.2021 14:46:48</t>
  </si>
  <si>
    <t>13.03.2021 14:46:51</t>
  </si>
  <si>
    <t>13.03.2021 14:46:54</t>
  </si>
  <si>
    <t>13.03.2021 14:46:56</t>
  </si>
  <si>
    <t>13.03.2021 14:46:57</t>
  </si>
  <si>
    <t>13.03.2021 14:46:59</t>
  </si>
  <si>
    <t>13.03.2021 14:47:03</t>
  </si>
  <si>
    <t>13.03.2021 14:47:05</t>
  </si>
  <si>
    <t>13.03.2021 14:47:06</t>
  </si>
  <si>
    <t>13.03.2021 14:47:08</t>
  </si>
  <si>
    <t>13.03.2021 14:47:09</t>
  </si>
  <si>
    <t>13.03.2021 14:47:20</t>
  </si>
  <si>
    <t>13.03.2021 14:47:21</t>
  </si>
  <si>
    <t>13.03.2021 14:48:09</t>
  </si>
  <si>
    <t>13.03.2021 14:48:10</t>
  </si>
  <si>
    <t>13.03.2021 14:48:12</t>
  </si>
  <si>
    <t>13.03.2021 14:48:13</t>
  </si>
  <si>
    <t>13.03.2021 14:48:15</t>
  </si>
  <si>
    <t>13.03.2021 14:48:16</t>
  </si>
  <si>
    <t>13.03.2021 14:48:18</t>
  </si>
  <si>
    <t>13.03.2021 14:48:19</t>
  </si>
  <si>
    <t>13.03.2021 14:48:21</t>
  </si>
  <si>
    <t>13.03.2021 14:48:22</t>
  </si>
  <si>
    <t>13.03.2021 14:48:24</t>
  </si>
  <si>
    <t>13.03.2021 14:48:25</t>
  </si>
  <si>
    <t>13.03.2021 14:49:06</t>
  </si>
  <si>
    <t>13.03.2021 14:49:07</t>
  </si>
  <si>
    <t>13.03.2021 14:49:09</t>
  </si>
  <si>
    <t>13.03.2021 14:49:10</t>
  </si>
  <si>
    <t>13.03.2021 14:49:13</t>
  </si>
  <si>
    <t>13.03.2021 14:49:15</t>
  </si>
  <si>
    <t>13.03.2021 14:49:18</t>
  </si>
  <si>
    <t>13.03.2021 14:49:30</t>
  </si>
  <si>
    <t>13.03.2021 14:49:31</t>
  </si>
  <si>
    <t>13.03.2021 14:49:33</t>
  </si>
  <si>
    <t>13.03.2021 14:49:36</t>
  </si>
  <si>
    <t>13.03.2021 14:49:37</t>
  </si>
  <si>
    <t>13.03.2021 14:49:39</t>
  </si>
  <si>
    <t>13.03.2021 14:49:52</t>
  </si>
  <si>
    <t>13.03.2021 14:49:54</t>
  </si>
  <si>
    <t>13.03.2021 14:49:55</t>
  </si>
  <si>
    <t>13.03.2021 14:49:57</t>
  </si>
  <si>
    <t>13.03.2021 14:49:58</t>
  </si>
  <si>
    <t>13.03.2021 14:50:03</t>
  </si>
  <si>
    <t>13.03.2021 14:50:04</t>
  </si>
  <si>
    <t>13.03.2021 14:50:06</t>
  </si>
  <si>
    <t>13.03.2021 14:50:13</t>
  </si>
  <si>
    <t>13.03.2021 14:50:15</t>
  </si>
  <si>
    <t>13.03.2021 14:50:44</t>
  </si>
  <si>
    <t>13.03.2021 14:50:45</t>
  </si>
  <si>
    <t>13.03.2021 14:50:47</t>
  </si>
  <si>
    <t>13.03.2021 14:50:48</t>
  </si>
  <si>
    <t>13.03.2021 14:50:50</t>
  </si>
  <si>
    <t>13.03.2021 14:54:54</t>
  </si>
  <si>
    <t>13.03.2021 14:54:56</t>
  </si>
  <si>
    <t>13.03.2021 14:54:59</t>
  </si>
  <si>
    <t>13.03.2021 14:55:00</t>
  </si>
  <si>
    <t>13.03.2021 14:55:02</t>
  </si>
  <si>
    <t>13.03.2021 14:55:03</t>
  </si>
  <si>
    <t>13.03.2021 14:55:05</t>
  </si>
  <si>
    <t>13.03.2021 14:55:06</t>
  </si>
  <si>
    <t>13.03.2021 14:55:26</t>
  </si>
  <si>
    <t>13.03.2021 14:55:27</t>
  </si>
  <si>
    <t>13.03.2021 14:55:29</t>
  </si>
  <si>
    <t>13.03.2021 14:55:30</t>
  </si>
  <si>
    <t>13.03.2021 14:55:32</t>
  </si>
  <si>
    <t>13.03.2021 14:55:33</t>
  </si>
  <si>
    <t>13.03.2021 14:55:35</t>
  </si>
  <si>
    <t>13.03.2021 14:55:41</t>
  </si>
  <si>
    <t>13.03.2021 14:55:47</t>
  </si>
  <si>
    <t>13.03.2021 14:55:48</t>
  </si>
  <si>
    <t>13.03.2021 14:55:50</t>
  </si>
  <si>
    <t>13.03.2021 14:55:51</t>
  </si>
  <si>
    <t>13.03.2021 14:55:53</t>
  </si>
  <si>
    <t>13.03.2021 14:56:00</t>
  </si>
  <si>
    <t>13.03.2021 14:56:04</t>
  </si>
  <si>
    <t>13.03.2021 14:56:07</t>
  </si>
  <si>
    <t>13.03.2021 14:56:09</t>
  </si>
  <si>
    <t>13.03.2021 14:57:54</t>
  </si>
  <si>
    <t>13.03.2021 14:57:56</t>
  </si>
  <si>
    <t>13.03.2021 14:57:57</t>
  </si>
  <si>
    <t>13.03.2021 14:57:59</t>
  </si>
  <si>
    <t>13.03.2021 14:58:00</t>
  </si>
  <si>
    <t>13.03.2021 14:58:02</t>
  </si>
  <si>
    <t>13.03.2021 14:58:29</t>
  </si>
  <si>
    <t>13.03.2021 14:58:30</t>
  </si>
  <si>
    <t>13.03.2021 14:58:32</t>
  </si>
  <si>
    <t>13.03.2021 14:58:33</t>
  </si>
  <si>
    <t>13.03.2021 14:58:36</t>
  </si>
  <si>
    <t>13.03.2021 14:58:38</t>
  </si>
  <si>
    <t>13.03.2021 15:00:22</t>
  </si>
  <si>
    <t>13.03.2021 15:00:24</t>
  </si>
  <si>
    <t>13.03.2021 15:00:25</t>
  </si>
  <si>
    <t>13.03.2021 15:00:27</t>
  </si>
  <si>
    <t>13.03.2021 15:00:28</t>
  </si>
  <si>
    <t>13.03.2021 15:00:30</t>
  </si>
  <si>
    <t>13.03.2021 15:02:16</t>
  </si>
  <si>
    <t>13.03.2021 15:02:19</t>
  </si>
  <si>
    <t>13.03.2021 15:02:21</t>
  </si>
  <si>
    <t>13.03.2021 15:02:22</t>
  </si>
  <si>
    <t>13.03.2021 15:02:34</t>
  </si>
  <si>
    <t>13.03.2021 15:02:36</t>
  </si>
  <si>
    <t>13.03.2021 15:02:37</t>
  </si>
  <si>
    <t>13.03.2021 15:02:39</t>
  </si>
  <si>
    <t>13.03.2021 15:02:40</t>
  </si>
  <si>
    <t>13.03.2021 15:02:42</t>
  </si>
  <si>
    <t>13.03.2021 15:02:46</t>
  </si>
  <si>
    <t>13.03.2021 15:02:48</t>
  </si>
  <si>
    <t>13.03.2021 15:02:49</t>
  </si>
  <si>
    <t>13.03.2021 15:02:51</t>
  </si>
  <si>
    <t>13.03.2021 15:02:52</t>
  </si>
  <si>
    <t>13.03.2021 15:02:54</t>
  </si>
  <si>
    <t>13.03.2021 15:02:55</t>
  </si>
  <si>
    <t>13.03.2021 15:02:57</t>
  </si>
  <si>
    <t>13.03.2021 15:02:58</t>
  </si>
  <si>
    <t>13.03.2021 15:05:04</t>
  </si>
  <si>
    <t>13.03.2021 15:05:07</t>
  </si>
  <si>
    <t>13.03.2021 15:05:09</t>
  </si>
  <si>
    <t>13.03.2021 15:05:10</t>
  </si>
  <si>
    <t>13.03.2021 15:05:12</t>
  </si>
  <si>
    <t>13.03.2021 15:05:13</t>
  </si>
  <si>
    <t>13.03.2021 15:05:15</t>
  </si>
  <si>
    <t>13.03.2021 15:05:16</t>
  </si>
  <si>
    <t>13.03.2021 15:05:18</t>
  </si>
  <si>
    <t>13.03.2021 15:06:16</t>
  </si>
  <si>
    <t>13.03.2021 15:06:18</t>
  </si>
  <si>
    <t>13.03.2021 15:06:19</t>
  </si>
  <si>
    <t>13.03.2021 15:06:21</t>
  </si>
  <si>
    <t>13.03.2021 15:06:22</t>
  </si>
  <si>
    <t>13.03.2021 15:06:42</t>
  </si>
  <si>
    <t>13.03.2021 15:07:40</t>
  </si>
  <si>
    <t>13.03.2021 15:07:42</t>
  </si>
  <si>
    <t>13.03.2021 15:07:43</t>
  </si>
  <si>
    <t>13.03.2021 15:07:45</t>
  </si>
  <si>
    <t>13.03.2021 15:07:46</t>
  </si>
  <si>
    <t>13.03.2021 15:07:48</t>
  </si>
  <si>
    <t>13.03.2021 15:07:49</t>
  </si>
  <si>
    <t>13.03.2021 15:07:51</t>
  </si>
  <si>
    <t>13.03.2021 15:08:27</t>
  </si>
  <si>
    <t>13.03.2021 15:08:28</t>
  </si>
  <si>
    <t>13.03.2021 15:08:30</t>
  </si>
  <si>
    <t>13.03.2021 15:08:31</t>
  </si>
  <si>
    <t>13.03.2021 15:08:33</t>
  </si>
  <si>
    <t>13.03.2021 15:08:34</t>
  </si>
  <si>
    <t>13.03.2021 15:08:36</t>
  </si>
  <si>
    <t>13.03.2021 15:08:37</t>
  </si>
  <si>
    <t>13.03.2021 15:08:42</t>
  </si>
  <si>
    <t>13.03.2021 15:08:45</t>
  </si>
  <si>
    <t>13.03.2021 15:08:46</t>
  </si>
  <si>
    <t>13.03.2021 15:08:51</t>
  </si>
  <si>
    <t>13.03.2021 15:08:52</t>
  </si>
  <si>
    <t>13.03.2021 15:08:54</t>
  </si>
  <si>
    <t>13.03.2021 15:08:55</t>
  </si>
  <si>
    <t>13.03.2021 15:08:58</t>
  </si>
  <si>
    <t>13.03.2021 15:09:00</t>
  </si>
  <si>
    <t>13.03.2021 15:09:01</t>
  </si>
  <si>
    <t>13.03.2021 15:09:03</t>
  </si>
  <si>
    <t>13.03.2021 15:09:06</t>
  </si>
  <si>
    <t>13.03.2021 15:10:15</t>
  </si>
  <si>
    <t>13.03.2021 15:10:18</t>
  </si>
  <si>
    <t>13.03.2021 15:10:19</t>
  </si>
  <si>
    <t>13.03.2021 15:10:30</t>
  </si>
  <si>
    <t>13.03.2021 15:10:31</t>
  </si>
  <si>
    <t>13.03.2021 15:10:33</t>
  </si>
  <si>
    <t>13.03.2021 15:10:34</t>
  </si>
  <si>
    <t>13.03.2021 15:10:36</t>
  </si>
  <si>
    <t>13.03.2021 15:10:40</t>
  </si>
  <si>
    <t>13.03.2021 15:11:22</t>
  </si>
  <si>
    <t>13.03.2021 15:11:24</t>
  </si>
  <si>
    <t>13.03.2021 15:11:27</t>
  </si>
  <si>
    <t>13.03.2021 15:11:28</t>
  </si>
  <si>
    <t>13.03.2021 15:11:30</t>
  </si>
  <si>
    <t>13.03.2021 15:11:31</t>
  </si>
  <si>
    <t>13.03.2021 15:12:30</t>
  </si>
  <si>
    <t>13.03.2021 15:12:31</t>
  </si>
  <si>
    <t>13.03.2021 15:12:33</t>
  </si>
  <si>
    <t>13.03.2021 15:12:34</t>
  </si>
  <si>
    <t>13.03.2021 15:12:36</t>
  </si>
  <si>
    <t>13.03.2021 15:13:01</t>
  </si>
  <si>
    <t>13.03.2021 15:13:03</t>
  </si>
  <si>
    <t>13.03.2021 15:13:04</t>
  </si>
  <si>
    <t>13.03.2021 15:13:06</t>
  </si>
  <si>
    <t>13.03.2021 15:13:07</t>
  </si>
  <si>
    <t>13.03.2021 15:13:09</t>
  </si>
  <si>
    <t>13.03.2021 15:14:10</t>
  </si>
  <si>
    <t>13.03.2021 15:14:12</t>
  </si>
  <si>
    <t>13.03.2021 15:14:13</t>
  </si>
  <si>
    <t>13.03.2021 15:14:15</t>
  </si>
  <si>
    <t>13.03.2021 15:14:16</t>
  </si>
  <si>
    <t>13.03.2021 15:14:18</t>
  </si>
  <si>
    <t>13.03.2021 15:14:19</t>
  </si>
  <si>
    <t>13.03.2021 15:14:21</t>
  </si>
  <si>
    <t>13.03.2021 15:14:22</t>
  </si>
  <si>
    <t>13.03.2021 15:14:24</t>
  </si>
  <si>
    <t>13.03.2021 15:14:25</t>
  </si>
  <si>
    <t>13.03.2021 15:14:27</t>
  </si>
  <si>
    <t>13.03.2021 15:14:28</t>
  </si>
  <si>
    <t>13.03.2021 15:14:30</t>
  </si>
  <si>
    <t>13.03.2021 15:14:31</t>
  </si>
  <si>
    <t>13.03.2021 15:14:33</t>
  </si>
  <si>
    <t>13.03.2021 15:14:34</t>
  </si>
  <si>
    <t>13.03.2021 15:14:48</t>
  </si>
  <si>
    <t>13.03.2021 15:14:49</t>
  </si>
  <si>
    <t>13.03.2021 15:14:52</t>
  </si>
  <si>
    <t>13.03.2021 15:14:54</t>
  </si>
  <si>
    <t>13.03.2021 15:14:55</t>
  </si>
  <si>
    <t>13.03.2021 15:14:57</t>
  </si>
  <si>
    <t>13.03.2021 15:14:58</t>
  </si>
  <si>
    <t>13.03.2021 15:15:00</t>
  </si>
  <si>
    <t>13.03.2021 15:15:01</t>
  </si>
  <si>
    <t>13.03.2021 15:16:54</t>
  </si>
  <si>
    <t>13.03.2021 15:16:56</t>
  </si>
  <si>
    <t>13.03.2021 15:16:57</t>
  </si>
  <si>
    <t>13.03.2021 15:16:59</t>
  </si>
  <si>
    <t>13.03.2021 15:17:02</t>
  </si>
  <si>
    <t>13.03.2021 15:17:03</t>
  </si>
  <si>
    <t>13.03.2021 15:17:05</t>
  </si>
  <si>
    <t>13.03.2021 15:17:06</t>
  </si>
  <si>
    <t>13.03.2021 15:17:08</t>
  </si>
  <si>
    <t>13.03.2021 15:17:26</t>
  </si>
  <si>
    <t>13.03.2021 15:17:27</t>
  </si>
  <si>
    <t>13.03.2021 15:17:29</t>
  </si>
  <si>
    <t>13.03.2021 15:17:30</t>
  </si>
  <si>
    <t>13.03.2021 15:17:32</t>
  </si>
  <si>
    <t>13.03.2021 15:17:33</t>
  </si>
  <si>
    <t>13.03.2021 15:17:35</t>
  </si>
  <si>
    <t>13.03.2021 15:19:51</t>
  </si>
  <si>
    <t>13.03.2021 15:19:53</t>
  </si>
  <si>
    <t>13.03.2021 15:19:54</t>
  </si>
  <si>
    <t>13.03.2021 15:19:56</t>
  </si>
  <si>
    <t>13.03.2021 15:20:00</t>
  </si>
  <si>
    <t>13.03.2021 15:20:39</t>
  </si>
  <si>
    <t>13.03.2021 15:20:40</t>
  </si>
  <si>
    <t>13.03.2021 15:20:42</t>
  </si>
  <si>
    <t>13.03.2021 15:20:43</t>
  </si>
  <si>
    <t>13.03.2021 15:20:45</t>
  </si>
  <si>
    <t>13.03.2021 15:20:46</t>
  </si>
  <si>
    <t>13.03.2021 15:25:15</t>
  </si>
  <si>
    <t>13.03.2021 15:25:16</t>
  </si>
  <si>
    <t>13.03.2021 15:25:19</t>
  </si>
  <si>
    <t>13.03.2021 15:25:21</t>
  </si>
  <si>
    <t>13.03.2021 15:25:22</t>
  </si>
  <si>
    <t>13.03.2021 15:25:24</t>
  </si>
  <si>
    <t>13.03.2021 15:25:25</t>
  </si>
  <si>
    <t>13.03.2021 15:25:27</t>
  </si>
  <si>
    <t>13.03.2021 15:25:28</t>
  </si>
  <si>
    <t>13.03.2021 15:25:30</t>
  </si>
  <si>
    <t>13.03.2021 15:25:31</t>
  </si>
  <si>
    <t>13.03.2021 15:26:36</t>
  </si>
  <si>
    <t>13.03.2021 15:26:37</t>
  </si>
  <si>
    <t>13.03.2021 15:26:39</t>
  </si>
  <si>
    <t>13.03.2021 15:26:40</t>
  </si>
  <si>
    <t>13.03.2021 15:26:42</t>
  </si>
  <si>
    <t>13.03.2021 15:26:43</t>
  </si>
  <si>
    <t>13.03.2021 15:27:04</t>
  </si>
  <si>
    <t>13.03.2021 15:27:06</t>
  </si>
  <si>
    <t>13.03.2021 15:27:07</t>
  </si>
  <si>
    <t>13.03.2021 15:27:09</t>
  </si>
  <si>
    <t>13.03.2021 15:27:10</t>
  </si>
  <si>
    <t>13.03.2021 15:27:12</t>
  </si>
  <si>
    <t>13.03.2021 15:27:13</t>
  </si>
  <si>
    <t>13.03.2021 15:27:15</t>
  </si>
  <si>
    <t>13.03.2021 15:27:16</t>
  </si>
  <si>
    <t>13.03.2021 15:27:57</t>
  </si>
  <si>
    <t>13.03.2021 15:27:58</t>
  </si>
  <si>
    <t>13.03.2021 15:28:00</t>
  </si>
  <si>
    <t>13.03.2021 15:28:01</t>
  </si>
  <si>
    <t>13.03.2021 15:28:03</t>
  </si>
  <si>
    <t>13.03.2021 15:28:05</t>
  </si>
  <si>
    <t>13.03.2021 15:30:54</t>
  </si>
  <si>
    <t>13.03.2021 15:30:59</t>
  </si>
  <si>
    <t>13.03.2021 15:31:00</t>
  </si>
  <si>
    <t>13.03.2021 15:31:02</t>
  </si>
  <si>
    <t>13.03.2021 15:31:03</t>
  </si>
  <si>
    <t>13.03.2021 15:31:05</t>
  </si>
  <si>
    <t>13.03.2021 15:31:06</t>
  </si>
  <si>
    <t>13.03.2021 15:33:47</t>
  </si>
  <si>
    <t>13.03.2021 15:33:48</t>
  </si>
  <si>
    <t>13.03.2021 15:33:49</t>
  </si>
  <si>
    <t>13.03.2021 15:33:51</t>
  </si>
  <si>
    <t>13.03.2021 15:33:53</t>
  </si>
  <si>
    <t>13.03.2021 15:33:54</t>
  </si>
  <si>
    <t>13.03.2021 15:33:56</t>
  </si>
  <si>
    <t>13.03.2021 15:34:39</t>
  </si>
  <si>
    <t>13.03.2021 15:34:41</t>
  </si>
  <si>
    <t>13.03.2021 15:34:42</t>
  </si>
  <si>
    <t>13.03.2021 15:36:57</t>
  </si>
  <si>
    <t>13.03.2021 15:36:59</t>
  </si>
  <si>
    <t>13.03.2021 15:37:00</t>
  </si>
  <si>
    <t>13.03.2021 15:37:02</t>
  </si>
  <si>
    <t>13.03.2021 15:39:00</t>
  </si>
  <si>
    <t>13.03.2021 15:39:01</t>
  </si>
  <si>
    <t>13.03.2021 15:39:03</t>
  </si>
  <si>
    <t>13.03.2021 15:39:04</t>
  </si>
  <si>
    <t>13.03.2021 15:39:06</t>
  </si>
  <si>
    <t>13.03.2021 15:39:07</t>
  </si>
  <si>
    <t>13.03.2021 15:39:09</t>
  </si>
  <si>
    <t>13.03.2021 15:40:54</t>
  </si>
  <si>
    <t>13.03.2021 15:40:59</t>
  </si>
  <si>
    <t>13.03.2021 15:41:00</t>
  </si>
  <si>
    <t>13.03.2021 15:41:02</t>
  </si>
  <si>
    <t>13.03.2021 15:41:03</t>
  </si>
  <si>
    <t>13.03.2021 15:41:06</t>
  </si>
  <si>
    <t>13.03.2021 15:41:08</t>
  </si>
  <si>
    <t>13.03.2021 15:41:09</t>
  </si>
  <si>
    <t>13.03.2021 15:41:11</t>
  </si>
  <si>
    <t>13.03.2021 15:41:12</t>
  </si>
  <si>
    <t>13.03.2021 15:41:14</t>
  </si>
  <si>
    <t>13.03.2021 15:41:15</t>
  </si>
  <si>
    <t>13.03.2021 15:41:17</t>
  </si>
  <si>
    <t>13.03.2021 15:41:51</t>
  </si>
  <si>
    <t>13.03.2021 15:41:53</t>
  </si>
  <si>
    <t>13.03.2021 15:41:54</t>
  </si>
  <si>
    <t>13.03.2021 15:41:56</t>
  </si>
  <si>
    <t>13.03.2021 15:41:57</t>
  </si>
  <si>
    <t>13.03.2021 15:41:59</t>
  </si>
  <si>
    <t>13.03.2021 15:42:00</t>
  </si>
  <si>
    <t>13.03.2021 15:43:28</t>
  </si>
  <si>
    <t>13.03.2021 15:43:30</t>
  </si>
  <si>
    <t>13.03.2021 15:43:31</t>
  </si>
  <si>
    <t>13.03.2021 15:43:51</t>
  </si>
  <si>
    <t>13.03.2021 15:43:52</t>
  </si>
  <si>
    <t>13.03.2021 15:43:54</t>
  </si>
  <si>
    <t>13.03.2021 15:43:56</t>
  </si>
  <si>
    <t>13.03.2021 15:43:57</t>
  </si>
  <si>
    <t>13.03.2021 15:44:23</t>
  </si>
  <si>
    <t>13.03.2021 15:44:24</t>
  </si>
  <si>
    <t>13.03.2021 15:44:26</t>
  </si>
  <si>
    <t>13.03.2021 15:44:27</t>
  </si>
  <si>
    <t>13.03.2021 15:44:29</t>
  </si>
  <si>
    <t>13.03.2021 15:44:53</t>
  </si>
  <si>
    <t>13.03.2021 15:44:54</t>
  </si>
  <si>
    <t>13.03.2021 15:44:56</t>
  </si>
  <si>
    <t>13.03.2021 15:44:57</t>
  </si>
  <si>
    <t>13.03.2021 15:44:59</t>
  </si>
  <si>
    <t>13.03.2021 15:45:00</t>
  </si>
  <si>
    <t>13.03.2021 15:45:02</t>
  </si>
  <si>
    <t>13.03.2021 15:45:25</t>
  </si>
  <si>
    <t>13.03.2021 15:45:26</t>
  </si>
  <si>
    <t>13.03.2021 15:45:28</t>
  </si>
  <si>
    <t>13.03.2021 15:45:29</t>
  </si>
  <si>
    <t>13.03.2021 15:45:31</t>
  </si>
  <si>
    <t>13.03.2021 15:45:46</t>
  </si>
  <si>
    <t>13.03.2021 15:45:47</t>
  </si>
  <si>
    <t>13.03.2021 15:45:49</t>
  </si>
  <si>
    <t>13.03.2021 15:45:50</t>
  </si>
  <si>
    <t>13.03.2021 15:45:52</t>
  </si>
  <si>
    <t>13.03.2021 15:45:53</t>
  </si>
  <si>
    <t>13.03.2021 15:45:55</t>
  </si>
  <si>
    <t>13.03.2021 15:45:56</t>
  </si>
  <si>
    <t>13.03.2021 15:46:10</t>
  </si>
  <si>
    <t>13.03.2021 15:46:11</t>
  </si>
  <si>
    <t>13.03.2021 15:46:13</t>
  </si>
  <si>
    <t>13.03.2021 15:46:14</t>
  </si>
  <si>
    <t>13.03.2021 15:46:16</t>
  </si>
  <si>
    <t>13.03.2021 15:46:17</t>
  </si>
  <si>
    <t>13.03.2021 15:46:19</t>
  </si>
  <si>
    <t>13.03.2021 15:46:22</t>
  </si>
  <si>
    <t>13.03.2021 15:46:23</t>
  </si>
  <si>
    <t>13.03.2021 15:46:25</t>
  </si>
  <si>
    <t>13.03.2021 15:46:26</t>
  </si>
  <si>
    <t>13.03.2021 15:46:28</t>
  </si>
  <si>
    <t>13.03.2021 15:46:29</t>
  </si>
  <si>
    <t>13.03.2021 15:46:31</t>
  </si>
  <si>
    <t>13.03.2021 15:46:32</t>
  </si>
  <si>
    <t>13.03.2021 15:46:34</t>
  </si>
  <si>
    <t>13.03.2021 15:46:35</t>
  </si>
  <si>
    <t>13.03.2021 15:46:37</t>
  </si>
  <si>
    <t>13.03.2021 15:47:19</t>
  </si>
  <si>
    <t>13.03.2021 15:47:21</t>
  </si>
  <si>
    <t>13.03.2021 15:47:22</t>
  </si>
  <si>
    <t>13.03.2021 15:47:24</t>
  </si>
  <si>
    <t>13.03.2021 15:47:25</t>
  </si>
  <si>
    <t>13.03.2021 15:47:27</t>
  </si>
  <si>
    <t>13.03.2021 15:47:28</t>
  </si>
  <si>
    <t>13.03.2021 15:47:30</t>
  </si>
  <si>
    <t>13.03.2021 15:47:31</t>
  </si>
  <si>
    <t>13.03.2021 15:48:00</t>
  </si>
  <si>
    <t>13.03.2021 15:48:01</t>
  </si>
  <si>
    <t>13.03.2021 15:48:03</t>
  </si>
  <si>
    <t>13.03.2021 15:48:04</t>
  </si>
  <si>
    <t>13.03.2021 15:48:06</t>
  </si>
  <si>
    <t>13.03.2021 15:48:07</t>
  </si>
  <si>
    <t>13.03.2021 15:48:09</t>
  </si>
  <si>
    <t>13.03.2021 15:48:10</t>
  </si>
  <si>
    <t>13.03.2021 15:48:12</t>
  </si>
  <si>
    <t>13.03.2021 15:48:13</t>
  </si>
  <si>
    <t>13.03.2021 15:48:15</t>
  </si>
  <si>
    <t>13.03.2021 15:48:18</t>
  </si>
  <si>
    <t>13.03.2021 15:48:19</t>
  </si>
  <si>
    <t>13.03.2021 15:48:21</t>
  </si>
  <si>
    <t>13.03.2021 15:48:22</t>
  </si>
  <si>
    <t>13.03.2021 15:48:24</t>
  </si>
  <si>
    <t>13.03.2021 15:48:25</t>
  </si>
  <si>
    <t>13.03.2021 15:50:03</t>
  </si>
  <si>
    <t>13.03.2021 15:50:04</t>
  </si>
  <si>
    <t>13.03.2021 15:50:06</t>
  </si>
  <si>
    <t>13.03.2021 15:50:07</t>
  </si>
  <si>
    <t>13.03.2021 15:50:09</t>
  </si>
  <si>
    <t>13.03.2021 15:50:10</t>
  </si>
  <si>
    <t>13.03.2021 15:50:12</t>
  </si>
  <si>
    <t>13.03.2021 15:50:13</t>
  </si>
  <si>
    <t>13.03.2021 15:50:31</t>
  </si>
  <si>
    <t>13.03.2021 15:50:33</t>
  </si>
  <si>
    <t>13.03.2021 15:50:34</t>
  </si>
  <si>
    <t>13.03.2021 15:50:36</t>
  </si>
  <si>
    <t>13.03.2021 15:50:37</t>
  </si>
  <si>
    <t>13.03.2021 15:50:40</t>
  </si>
  <si>
    <t>13.03.2021 15:50:42</t>
  </si>
  <si>
    <t>13.03.2021 15:51:10</t>
  </si>
  <si>
    <t>13.03.2021 15:51:12</t>
  </si>
  <si>
    <t>13.03.2021 15:51:13</t>
  </si>
  <si>
    <t>13.03.2021 15:51:15</t>
  </si>
  <si>
    <t>13.03.2021 15:51:16</t>
  </si>
  <si>
    <t>13.03.2021 15:51:18</t>
  </si>
  <si>
    <t>13.03.2021 15:51:19</t>
  </si>
  <si>
    <t>13.03.2021 15:51:21</t>
  </si>
  <si>
    <t>13.03.2021 15:51:22</t>
  </si>
  <si>
    <t>13.03.2021 15:52:09</t>
  </si>
  <si>
    <t>13.03.2021 15:52:10</t>
  </si>
  <si>
    <t>13.03.2021 15:52:12</t>
  </si>
  <si>
    <t>13.03.2021 15:52:13</t>
  </si>
  <si>
    <t>13.03.2021 15:52:15</t>
  </si>
  <si>
    <t>13.03.2021 15:52:16</t>
  </si>
  <si>
    <t>13.03.2021 15:56:13</t>
  </si>
  <si>
    <t>13.03.2021 15:56:16</t>
  </si>
  <si>
    <t>13.03.2021 15:56:18</t>
  </si>
  <si>
    <t>13.03.2021 15:56:19</t>
  </si>
  <si>
    <t>13.03.2021 15:56:21</t>
  </si>
  <si>
    <t>13.03.2021 15:56:24</t>
  </si>
  <si>
    <t>13.03.2021 15:56:25</t>
  </si>
  <si>
    <t>13.03.2021 15:56:27</t>
  </si>
  <si>
    <t>13.03.2021 15:56:49</t>
  </si>
  <si>
    <t>13.03.2021 15:56:51</t>
  </si>
  <si>
    <t>13.03.2021 15:56:52</t>
  </si>
  <si>
    <t>13.03.2021 15:56:54</t>
  </si>
  <si>
    <t>13.03.2021 15:56:55</t>
  </si>
  <si>
    <t>13.03.2021 15:56:57</t>
  </si>
  <si>
    <t>13.03.2021 15:56:58</t>
  </si>
  <si>
    <t>13.03.2021 15:58:30</t>
  </si>
  <si>
    <t>13.03.2021 15:58:31</t>
  </si>
  <si>
    <t>13.03.2021 15:58:33</t>
  </si>
  <si>
    <t>13.03.2021 15:58:34</t>
  </si>
  <si>
    <t>13.03.2021 15:58:36</t>
  </si>
  <si>
    <t>13.03.2021 15:58:37</t>
  </si>
  <si>
    <t>13.03.2021 15:58:40</t>
  </si>
  <si>
    <t>13.03.2021 15:58:42</t>
  </si>
  <si>
    <t>13.03.2021 15:59:36</t>
  </si>
  <si>
    <t>13.03.2021 15:59:42</t>
  </si>
  <si>
    <t>13.03.2021 15:59:43</t>
  </si>
  <si>
    <t>13.03.2021 15:59:45</t>
  </si>
  <si>
    <t>13.03.2021 15:59:46</t>
  </si>
  <si>
    <t>13.03.2021 15:59:48</t>
  </si>
  <si>
    <t>13.03.2021 15:59:49</t>
  </si>
  <si>
    <t>13.03.2021 16:00:10</t>
  </si>
  <si>
    <t>13.03.2021 16:00:12</t>
  </si>
  <si>
    <t>13.03.2021 16:00:13</t>
  </si>
  <si>
    <t>13.03.2021 16:00:57</t>
  </si>
  <si>
    <t>13.03.2021 16:00:59</t>
  </si>
  <si>
    <t>13.03.2021 16:01:00</t>
  </si>
  <si>
    <t>13.03.2021 16:01:02</t>
  </si>
  <si>
    <t>13.03.2021 16:03:04</t>
  </si>
  <si>
    <t>13.03.2021 16:03:06</t>
  </si>
  <si>
    <t>13.03.2021 16:03:10</t>
  </si>
  <si>
    <t>13.03.2021 16:03:16</t>
  </si>
  <si>
    <t>13.03.2021 16:03:18</t>
  </si>
  <si>
    <t>13.03.2021 16:03:19</t>
  </si>
  <si>
    <t>13.03.2021 16:03:21</t>
  </si>
  <si>
    <t>13.03.2021 16:03:22</t>
  </si>
  <si>
    <t>13.03.2021 16:03:34</t>
  </si>
  <si>
    <t>13.03.2021 16:03:37</t>
  </si>
  <si>
    <t>13.03.2021 16:03:39</t>
  </si>
  <si>
    <t>13.03.2021 16:03:40</t>
  </si>
  <si>
    <t>13.03.2021 16:03:42</t>
  </si>
  <si>
    <t>13.03.2021 16:03:57</t>
  </si>
  <si>
    <t>13.03.2021 16:03:58</t>
  </si>
  <si>
    <t>13.03.2021 16:04:00</t>
  </si>
  <si>
    <t>13.03.2021 16:04:01</t>
  </si>
  <si>
    <t>13.03.2021 16:10:27</t>
  </si>
  <si>
    <t>13.03.2021 16:10:28</t>
  </si>
  <si>
    <t>13.03.2021 16:10:31</t>
  </si>
  <si>
    <t>13.03.2021 16:10:33</t>
  </si>
  <si>
    <t>13.03.2021 16:10:34</t>
  </si>
  <si>
    <t>13.03.2021 16:10:43</t>
  </si>
  <si>
    <t>13.03.2021 16:10:45</t>
  </si>
  <si>
    <t>13.03.2021 16:10:46</t>
  </si>
  <si>
    <t>13.03.2021 16:10:49</t>
  </si>
  <si>
    <t>13.03.2021 16:10:51</t>
  </si>
  <si>
    <t>13.03.2021 16:10:55</t>
  </si>
  <si>
    <t>13.03.2021 16:10:57</t>
  </si>
  <si>
    <t>13.03.2021 16:10:58</t>
  </si>
  <si>
    <t>13.03.2021 16:11:00</t>
  </si>
  <si>
    <t>13.03.2021 16:11:01</t>
  </si>
  <si>
    <t>13.03.2021 16:11:06</t>
  </si>
  <si>
    <t>13.03.2021 16:11:12</t>
  </si>
  <si>
    <t>13.03.2021 16:11:15</t>
  </si>
  <si>
    <t>13.03.2021 16:11:17</t>
  </si>
  <si>
    <t>13.03.2021 16:11:18</t>
  </si>
  <si>
    <t>13.03.2021 16:11:20</t>
  </si>
  <si>
    <t>13.03.2021 16:11:21</t>
  </si>
  <si>
    <t>13.03.2021 16:11:23</t>
  </si>
  <si>
    <t>13.03.2021 16:11:24</t>
  </si>
  <si>
    <t>13.03.2021 16:11:53</t>
  </si>
  <si>
    <t>13.03.2021 16:11:54</t>
  </si>
  <si>
    <t>13.03.2021 16:11:56</t>
  </si>
  <si>
    <t>13.03.2021 16:11:57</t>
  </si>
  <si>
    <t>13.03.2021 16:11:59</t>
  </si>
  <si>
    <t>13.03.2021 16:12:00</t>
  </si>
  <si>
    <t>13.03.2021 16:12:06</t>
  </si>
  <si>
    <t>13.03.2021 16:12:09</t>
  </si>
  <si>
    <t>13.03.2021 16:12:11</t>
  </si>
  <si>
    <t>13.03.2021 16:14:13</t>
  </si>
  <si>
    <t>13.03.2021 16:14:16</t>
  </si>
  <si>
    <t>13.03.2021 16:14:18</t>
  </si>
  <si>
    <t>13.03.2021 16:14:33</t>
  </si>
  <si>
    <t>13.03.2021 16:14:34</t>
  </si>
  <si>
    <t>13.03.2021 16:14:36</t>
  </si>
  <si>
    <t>13.03.2021 16:14:37</t>
  </si>
  <si>
    <t>13.03.2021 16:15:19</t>
  </si>
  <si>
    <t>13.03.2021 16:15:21</t>
  </si>
  <si>
    <t>13.03.2021 16:15:22</t>
  </si>
  <si>
    <t>13.03.2021 16:15:24</t>
  </si>
  <si>
    <t>13.03.2021 16:15:25</t>
  </si>
  <si>
    <t>13.03.2021 16:16:01</t>
  </si>
  <si>
    <t>13.03.2021 16:16:03</t>
  </si>
  <si>
    <t>13.03.2021 16:16:04</t>
  </si>
  <si>
    <t>13.03.2021 16:16:06</t>
  </si>
  <si>
    <t>13.03.2021 16:16:07</t>
  </si>
  <si>
    <t>13.03.2021 16:16:09</t>
  </si>
  <si>
    <t>13.03.2021 16:16:10</t>
  </si>
  <si>
    <t>13.03.2021 16:16:12</t>
  </si>
  <si>
    <t>13.03.2021 16:16:13</t>
  </si>
  <si>
    <t>13.03.2021 16:16:16</t>
  </si>
  <si>
    <t>13.03.2021 16:16:18</t>
  </si>
  <si>
    <t>13.03.2021 16:16:19</t>
  </si>
  <si>
    <t>13.03.2021 16:16:21</t>
  </si>
  <si>
    <t>13.03.2021 16:16:22</t>
  </si>
  <si>
    <t>13.03.2021 16:16:25</t>
  </si>
  <si>
    <t>13.03.2021 16:16:43</t>
  </si>
  <si>
    <t>13.03.2021 16:16:46</t>
  </si>
  <si>
    <t>13.03.2021 16:16:57</t>
  </si>
  <si>
    <t>13.03.2021 16:17:00</t>
  </si>
  <si>
    <t>13.03.2021 16:18:07</t>
  </si>
  <si>
    <t>13.03.2021 16:18:10</t>
  </si>
  <si>
    <t>13.03.2021 16:18:12</t>
  </si>
  <si>
    <t>13.03.2021 16:18:13</t>
  </si>
  <si>
    <t>13.03.2021 16:18:15</t>
  </si>
  <si>
    <t>13.03.2021 16:18:16</t>
  </si>
  <si>
    <t>13.03.2021 16:19:22</t>
  </si>
  <si>
    <t>13.03.2021 16:19:24</t>
  </si>
  <si>
    <t>13.03.2021 16:19:25</t>
  </si>
  <si>
    <t>13.03.2021 16:19:27</t>
  </si>
  <si>
    <t>13.03.2021 16:19:28</t>
  </si>
  <si>
    <t>13.03.2021 16:19:31</t>
  </si>
  <si>
    <t>13.03.2021 16:19:33</t>
  </si>
  <si>
    <t>13.03.2021 16:19:34</t>
  </si>
  <si>
    <t>13.03.2021 16:19:36</t>
  </si>
  <si>
    <t>13.03.2021 16:19:37</t>
  </si>
  <si>
    <t>13.03.2021 16:19:39</t>
  </si>
  <si>
    <t>13.03.2021 16:19:40</t>
  </si>
  <si>
    <t>13.03.2021 16:19:45</t>
  </si>
  <si>
    <t>13.03.2021 16:20:48</t>
  </si>
  <si>
    <t>13.03.2021 16:20:50</t>
  </si>
  <si>
    <t>13.03.2021 16:20:51</t>
  </si>
  <si>
    <t>13.03.2021 16:23:12</t>
  </si>
  <si>
    <t>13.03.2021 16:23:15</t>
  </si>
  <si>
    <t>13.03.2021 16:23:16</t>
  </si>
  <si>
    <t>13.03.2021 16:23:18</t>
  </si>
  <si>
    <t>13.03.2021 16:23:19</t>
  </si>
  <si>
    <t>13.03.2021 16:23:21</t>
  </si>
  <si>
    <t>13.03.2021 16:23:45</t>
  </si>
  <si>
    <t>13.03.2021 16:23:46</t>
  </si>
  <si>
    <t>13.03.2021 16:23:48</t>
  </si>
  <si>
    <t>13.03.2021 16:23:49</t>
  </si>
  <si>
    <t>13.03.2021 16:23:51</t>
  </si>
  <si>
    <t>13.03.2021 16:24:46</t>
  </si>
  <si>
    <t>13.03.2021 16:24:48</t>
  </si>
  <si>
    <t>13.03.2021 16:24:49</t>
  </si>
  <si>
    <t>13.03.2021 16:24:51</t>
  </si>
  <si>
    <t>13.03.2021 16:24:53</t>
  </si>
  <si>
    <t>13.03.2021 16:24:54</t>
  </si>
  <si>
    <t>13.03.2021 16:24:56</t>
  </si>
  <si>
    <t>13.03.2021 16:24:57</t>
  </si>
  <si>
    <t>13.03.2021 16:24:59</t>
  </si>
  <si>
    <t>13.03.2021 16:25:00</t>
  </si>
  <si>
    <t>13.03.2021 16:25:03</t>
  </si>
  <si>
    <t>13.03.2021 16:25:05</t>
  </si>
  <si>
    <t>13.03.2021 16:25:06</t>
  </si>
  <si>
    <t>13.03.2021 16:25:08</t>
  </si>
  <si>
    <t>13.03.2021 16:25:09</t>
  </si>
  <si>
    <t>13.03.2021 16:25:32</t>
  </si>
  <si>
    <t>13.03.2021 16:25:33</t>
  </si>
  <si>
    <t>13.03.2021 16:25:35</t>
  </si>
  <si>
    <t>13.03.2021 16:25:36</t>
  </si>
  <si>
    <t>13.03.2021 16:25:38</t>
  </si>
  <si>
    <t>13.03.2021 16:25:39</t>
  </si>
  <si>
    <t>13.03.2021 16:26:54</t>
  </si>
  <si>
    <t>13.03.2021 16:26:56</t>
  </si>
  <si>
    <t>13.03.2021 16:26:57</t>
  </si>
  <si>
    <t>13.03.2021 16:26:59</t>
  </si>
  <si>
    <t>13.03.2021 16:27:00</t>
  </si>
  <si>
    <t>13.03.2021 16:27:02</t>
  </si>
  <si>
    <t>13.03.2021 16:28:56</t>
  </si>
  <si>
    <t>13.03.2021 16:28:57</t>
  </si>
  <si>
    <t>13.03.2021 16:28:59</t>
  </si>
  <si>
    <t>13.03.2021 16:29:02</t>
  </si>
  <si>
    <t>13.03.2021 16:29:08</t>
  </si>
  <si>
    <t>13.03.2021 16:29:09</t>
  </si>
  <si>
    <t>13.03.2021 16:29:14</t>
  </si>
  <si>
    <t>13.03.2021 16:29:17</t>
  </si>
  <si>
    <t>13.03.2021 16:30:47</t>
  </si>
  <si>
    <t>13.03.2021 16:30:48</t>
  </si>
  <si>
    <t>13.03.2021 16:30:50</t>
  </si>
  <si>
    <t>13.03.2021 16:30:53</t>
  </si>
  <si>
    <t>13.03.2021 16:30:54</t>
  </si>
  <si>
    <t>13.03.2021 16:30:56</t>
  </si>
  <si>
    <t>13.03.2021 16:30:57</t>
  </si>
  <si>
    <t>13.03.2021 16:31:00</t>
  </si>
  <si>
    <t>13.03.2021 16:31:02</t>
  </si>
  <si>
    <t>13.03.2021 16:31:03</t>
  </si>
  <si>
    <t>13.03.2021 16:31:05</t>
  </si>
  <si>
    <t>13.03.2021 16:31:06</t>
  </si>
  <si>
    <t>13.03.2021 16:31:08</t>
  </si>
  <si>
    <t>13.03.2021 16:31:09</t>
  </si>
  <si>
    <t>13.03.2021 16:31:11</t>
  </si>
  <si>
    <t>13.03.2021 16:31:23</t>
  </si>
  <si>
    <t>13.03.2021 16:31:24</t>
  </si>
  <si>
    <t>13.03.2021 16:31:26</t>
  </si>
  <si>
    <t>13.03.2021 16:31:27</t>
  </si>
  <si>
    <t>13.03.2021 16:31:29</t>
  </si>
  <si>
    <t>13.03.2021 16:32:13</t>
  </si>
  <si>
    <t>13.03.2021 16:32:16</t>
  </si>
  <si>
    <t>13.03.2021 16:32:18</t>
  </si>
  <si>
    <t>13.03.2021 16:32:19</t>
  </si>
  <si>
    <t>13.03.2021 16:32:28</t>
  </si>
  <si>
    <t>13.03.2021 16:32:30</t>
  </si>
  <si>
    <t>13.03.2021 16:32:33</t>
  </si>
  <si>
    <t>13.03.2021 16:32:34</t>
  </si>
  <si>
    <t>13.03.2021 16:32:36</t>
  </si>
  <si>
    <t>13.03.2021 16:32:40</t>
  </si>
  <si>
    <t>13.03.2021 16:32:42</t>
  </si>
  <si>
    <t>13.03.2021 16:32:43</t>
  </si>
  <si>
    <t>13.03.2021 16:32:48</t>
  </si>
  <si>
    <t>13.03.2021 16:32:49</t>
  </si>
  <si>
    <t>13.03.2021 16:32:52</t>
  </si>
  <si>
    <t>13.03.2021 16:32:54</t>
  </si>
  <si>
    <t>13.03.2021 16:32:55</t>
  </si>
  <si>
    <t>13.03.2021 16:32:57</t>
  </si>
  <si>
    <t>13.03.2021 16:32:58</t>
  </si>
  <si>
    <t>13.03.2021 16:33:00</t>
  </si>
  <si>
    <t>13.03.2021 16:33:01</t>
  </si>
  <si>
    <t>13.03.2021 16:33:03</t>
  </si>
  <si>
    <t>13.03.2021 16:33:04</t>
  </si>
  <si>
    <t>13.03.2021 16:33:50</t>
  </si>
  <si>
    <t>13.03.2021 16:33:59</t>
  </si>
  <si>
    <t>13.03.2021 16:34:00</t>
  </si>
  <si>
    <t>13.03.2021 16:34:02</t>
  </si>
  <si>
    <t>13.03.2021 16:34:03</t>
  </si>
  <si>
    <t>13.03.2021 16:34:05</t>
  </si>
  <si>
    <t>13.03.2021 16:34:06</t>
  </si>
  <si>
    <t>13.03.2021 16:34:08</t>
  </si>
  <si>
    <t>13.03.2021 16:34:09</t>
  </si>
  <si>
    <t>13.03.2021 16:34:11</t>
  </si>
  <si>
    <t>13.03.2021 16:34:12</t>
  </si>
  <si>
    <t>13.03.2021 16:35:19</t>
  </si>
  <si>
    <t>13.03.2021 16:35:21</t>
  </si>
  <si>
    <t>13.03.2021 16:35:22</t>
  </si>
  <si>
    <t>13.03.2021 16:35:24</t>
  </si>
  <si>
    <t>13.03.2021 16:35:25</t>
  </si>
  <si>
    <t>13.03.2021 16:35:27</t>
  </si>
  <si>
    <t>13.03.2021 16:35:28</t>
  </si>
  <si>
    <t>13.03.2021 16:35:59</t>
  </si>
  <si>
    <t>13.03.2021 16:36:00</t>
  </si>
  <si>
    <t>13.03.2021 16:36:02</t>
  </si>
  <si>
    <t>13.03.2021 16:36:03</t>
  </si>
  <si>
    <t>13.03.2021 16:36:05</t>
  </si>
  <si>
    <t>13.03.2021 16:36:06</t>
  </si>
  <si>
    <t>13.03.2021 16:36:08</t>
  </si>
  <si>
    <t>13.03.2021 16:36:09</t>
  </si>
  <si>
    <t>13.03.2021 16:36:47</t>
  </si>
  <si>
    <t>13.03.2021 16:36:48</t>
  </si>
  <si>
    <t>13.03.2021 16:36:51</t>
  </si>
  <si>
    <t>13.03.2021 16:36:53</t>
  </si>
  <si>
    <t>13.03.2021 16:36:54</t>
  </si>
  <si>
    <t>13.03.2021 16:36:56</t>
  </si>
  <si>
    <t>13.03.2021 16:36:57</t>
  </si>
  <si>
    <t>13.03.2021 16:41:19</t>
  </si>
  <si>
    <t>13.03.2021 16:41:22</t>
  </si>
  <si>
    <t>13.03.2021 16:41:24</t>
  </si>
  <si>
    <t>13.03.2021 16:41:25</t>
  </si>
  <si>
    <t>13.03.2021 16:41:27</t>
  </si>
  <si>
    <t>13.03.2021 16:41:28</t>
  </si>
  <si>
    <t>13.03.2021 16:41:30</t>
  </si>
  <si>
    <t>13.03.2021 16:41:31</t>
  </si>
  <si>
    <t>13.03.2021 16:42:56</t>
  </si>
  <si>
    <t>13.03.2021 16:43:04</t>
  </si>
  <si>
    <t>13.03.2021 16:43:06</t>
  </si>
  <si>
    <t>13.03.2021 16:43:07</t>
  </si>
  <si>
    <t>13.03.2021 16:43:09</t>
  </si>
  <si>
    <t>13.03.2021 16:43:10</t>
  </si>
  <si>
    <t>13.03.2021 16:43:12</t>
  </si>
  <si>
    <t>13.03.2021 16:43:37</t>
  </si>
  <si>
    <t>13.03.2021 16:43:40</t>
  </si>
  <si>
    <t>13.03.2021 16:43:42</t>
  </si>
  <si>
    <t>13.03.2021 16:43:43</t>
  </si>
  <si>
    <t>13.03.2021 16:43:45</t>
  </si>
  <si>
    <t>13.03.2021 16:43:46</t>
  </si>
  <si>
    <t>13.03.2021 16:43:48</t>
  </si>
  <si>
    <t>13.03.2021 16:43:49</t>
  </si>
  <si>
    <t>13.03.2021 16:43:51</t>
  </si>
  <si>
    <t>13.03.2021 16:45:04</t>
  </si>
  <si>
    <t>13.03.2021 16:45:12</t>
  </si>
  <si>
    <t>13.03.2021 16:45:56</t>
  </si>
  <si>
    <t>13.03.2021 16:45:57</t>
  </si>
  <si>
    <t>13.03.2021 16:45:59</t>
  </si>
  <si>
    <t>13.03.2021 16:46:00</t>
  </si>
  <si>
    <t>13.03.2021 16:46:02</t>
  </si>
  <si>
    <t>13.03.2021 16:46:45</t>
  </si>
  <si>
    <t>13.03.2021 16:46:47</t>
  </si>
  <si>
    <t>13.03.2021 16:46:48</t>
  </si>
  <si>
    <t>13.03.2021 16:46:50</t>
  </si>
  <si>
    <t>13.03.2021 16:46:51</t>
  </si>
  <si>
    <t>13.03.2021 16:46:53</t>
  </si>
  <si>
    <t>13.03.2021 16:46:56</t>
  </si>
  <si>
    <t>13.03.2021 16:48:37</t>
  </si>
  <si>
    <t>13.03.2021 16:48:43</t>
  </si>
  <si>
    <t>13.03.2021 16:48:45</t>
  </si>
  <si>
    <t>13.03.2021 16:48:46</t>
  </si>
  <si>
    <t>13.03.2021 16:48:48</t>
  </si>
  <si>
    <t>13.03.2021 16:48:49</t>
  </si>
  <si>
    <t>13.03.2021 16:48:51</t>
  </si>
  <si>
    <t>13.03.2021 16:48:52</t>
  </si>
  <si>
    <t>13.03.2021 16:49:39</t>
  </si>
  <si>
    <t>13.03.2021 16:49:40</t>
  </si>
  <si>
    <t>13.03.2021 16:49:42</t>
  </si>
  <si>
    <t>13.03.2021 16:50:28</t>
  </si>
  <si>
    <t>13.03.2021 16:50:30</t>
  </si>
  <si>
    <t>13.03.2021 16:50:31</t>
  </si>
  <si>
    <t>13.03.2021 16:50:33</t>
  </si>
  <si>
    <t>13.03.2021 16:50:34</t>
  </si>
  <si>
    <t>13.03.2021 16:50:36</t>
  </si>
  <si>
    <t>13.03.2021 16:51:03</t>
  </si>
  <si>
    <t>13.03.2021 16:51:04</t>
  </si>
  <si>
    <t>13.03.2021 16:51:06</t>
  </si>
  <si>
    <t>13.03.2021 16:52:18</t>
  </si>
  <si>
    <t>13.03.2021 16:52:21</t>
  </si>
  <si>
    <t>13.03.2021 16:52:22</t>
  </si>
  <si>
    <t>13.03.2021 16:52:24</t>
  </si>
  <si>
    <t>13.03.2021 16:52:25</t>
  </si>
  <si>
    <t>13.03.2021 16:52:27</t>
  </si>
  <si>
    <t>13.03.2021 16:54:09</t>
  </si>
  <si>
    <t>13.03.2021 16:54:10</t>
  </si>
  <si>
    <t>13.03.2021 16:54:12</t>
  </si>
  <si>
    <t>13.03.2021 16:54:13</t>
  </si>
  <si>
    <t>13.03.2021 16:54:15</t>
  </si>
  <si>
    <t>13.03.2021 16:54:16</t>
  </si>
  <si>
    <t>13.03.2021 16:54:18</t>
  </si>
  <si>
    <t>13.03.2021 16:54:19</t>
  </si>
  <si>
    <t>13.03.2021 16:54:55</t>
  </si>
  <si>
    <t>13.03.2021 16:54:57</t>
  </si>
  <si>
    <t>13.03.2021 16:54:58</t>
  </si>
  <si>
    <t>13.03.2021 16:55:00</t>
  </si>
  <si>
    <t>13.03.2021 16:55:01</t>
  </si>
  <si>
    <t>13.03.2021 16:57:16</t>
  </si>
  <si>
    <t>13.03.2021 16:57:18</t>
  </si>
  <si>
    <t>13.03.2021 16:57:19</t>
  </si>
  <si>
    <t>13.03.2021 16:57:22</t>
  </si>
  <si>
    <t>13.03.2021 16:57:24</t>
  </si>
  <si>
    <t>13.03.2021 16:58:04</t>
  </si>
  <si>
    <t>13.03.2021 16:58:06</t>
  </si>
  <si>
    <t>13.03.2021 16:58:07</t>
  </si>
  <si>
    <t>13.03.2021 16:58:09</t>
  </si>
  <si>
    <t>13.03.2021 16:58:10</t>
  </si>
  <si>
    <t>13.03.2021 16:58:48</t>
  </si>
  <si>
    <t>13.03.2021 16:58:49</t>
  </si>
  <si>
    <t>13.03.2021 16:58:51</t>
  </si>
  <si>
    <t>13.03.2021 16:58:52</t>
  </si>
  <si>
    <t>13.03.2021 17:00:15</t>
  </si>
  <si>
    <t>13.03.2021 17:00:16</t>
  </si>
  <si>
    <t>13.03.2021 17:00:18</t>
  </si>
  <si>
    <t>13.03.2021 17:00:19</t>
  </si>
  <si>
    <t>13.03.2021 17:00:21</t>
  </si>
  <si>
    <t>13.03.2021 17:00:22</t>
  </si>
  <si>
    <t>13.03.2021 17:00:25</t>
  </si>
  <si>
    <t>13.03.2021 17:00:27</t>
  </si>
  <si>
    <t>13.03.2021 17:01:19</t>
  </si>
  <si>
    <t>13.03.2021 17:01:21</t>
  </si>
  <si>
    <t>13.03.2021 17:01:22</t>
  </si>
  <si>
    <t>13.03.2021 17:01:24</t>
  </si>
  <si>
    <t>13.03.2021 17:01:27</t>
  </si>
  <si>
    <t>13.03.2021 17:01:28</t>
  </si>
  <si>
    <t>13.03.2021 17:02:24</t>
  </si>
  <si>
    <t>13.03.2021 17:02:25</t>
  </si>
  <si>
    <t>13.03.2021 17:02:27</t>
  </si>
  <si>
    <t>13.03.2021 17:02:28</t>
  </si>
  <si>
    <t>13.03.2021 17:02:30</t>
  </si>
  <si>
    <t>13.03.2021 17:02:31</t>
  </si>
  <si>
    <t>13.03.2021 17:02:33</t>
  </si>
  <si>
    <t>13.03.2021 17:02:34</t>
  </si>
  <si>
    <t>13.03.2021 17:02:39</t>
  </si>
  <si>
    <t>13.03.2021 17:05:39</t>
  </si>
  <si>
    <t>13.03.2021 17:05:40</t>
  </si>
  <si>
    <t>13.03.2021 17:05:42</t>
  </si>
  <si>
    <t>13.03.2021 17:05:43</t>
  </si>
  <si>
    <t>13.03.2021 17:05:46</t>
  </si>
  <si>
    <t>13.03.2021 17:05:57</t>
  </si>
  <si>
    <t>13.03.2021 17:05:59</t>
  </si>
  <si>
    <t>13.03.2021 17:06:00</t>
  </si>
  <si>
    <t>13.03.2021 17:06:02</t>
  </si>
  <si>
    <t>13.03.2021 17:06:24</t>
  </si>
  <si>
    <t>13.03.2021 17:06:27</t>
  </si>
  <si>
    <t>13.03.2021 17:06:29</t>
  </si>
  <si>
    <t>13.03.2021 17:06:30</t>
  </si>
  <si>
    <t>13.03.2021 17:06:32</t>
  </si>
  <si>
    <t>13.03.2021 17:06:36</t>
  </si>
  <si>
    <t>13.03.2021 17:06:38</t>
  </si>
  <si>
    <t>13.03.2021 17:06:39</t>
  </si>
  <si>
    <t>13.03.2021 17:06:41</t>
  </si>
  <si>
    <t>13.03.2021 17:06:42</t>
  </si>
  <si>
    <t>13.03.2021 17:06:44</t>
  </si>
  <si>
    <t>13.03.2021 17:06:45</t>
  </si>
  <si>
    <t>13.03.2021 17:06:50</t>
  </si>
  <si>
    <t>13.03.2021 17:06:51</t>
  </si>
  <si>
    <t>13.03.2021 17:06:53</t>
  </si>
  <si>
    <t>13.03.2021 17:06:54</t>
  </si>
  <si>
    <t>13.03.2021 17:06:57</t>
  </si>
  <si>
    <t>13.03.2021 17:06:59</t>
  </si>
  <si>
    <t>13.03.2021 17:07:02</t>
  </si>
  <si>
    <t>13.03.2021 17:07:05</t>
  </si>
  <si>
    <t>13.03.2021 17:07:06</t>
  </si>
  <si>
    <t>13.03.2021 17:07:08</t>
  </si>
  <si>
    <t>13.03.2021 17:07:11</t>
  </si>
  <si>
    <t>13.03.2021 17:07:12</t>
  </si>
  <si>
    <t>13.03.2021 17:07:14</t>
  </si>
  <si>
    <t>13.03.2021 17:07:15</t>
  </si>
  <si>
    <t>13.03.2021 17:07:17</t>
  </si>
  <si>
    <t>13.03.2021 17:07:18</t>
  </si>
  <si>
    <t>13.03.2021 17:07:20</t>
  </si>
  <si>
    <t>13.03.2021 17:07:23</t>
  </si>
  <si>
    <t>13.03.2021 17:07:24</t>
  </si>
  <si>
    <t>13.03.2021 17:07:26</t>
  </si>
  <si>
    <t>13.03.2021 17:07:27</t>
  </si>
  <si>
    <t>13.03.2021 17:07:30</t>
  </si>
  <si>
    <t>13.03.2021 17:07:32</t>
  </si>
  <si>
    <t>13.03.2021 17:08:21</t>
  </si>
  <si>
    <t>13.03.2021 17:08:22</t>
  </si>
  <si>
    <t>13.03.2021 17:08:24</t>
  </si>
  <si>
    <t>13.03.2021 17:08:25</t>
  </si>
  <si>
    <t>13.03.2021 17:08:27</t>
  </si>
  <si>
    <t>13.03.2021 17:08:28</t>
  </si>
  <si>
    <t>13.03.2021 17:08:30</t>
  </si>
  <si>
    <t>13.03.2021 17:09:22</t>
  </si>
  <si>
    <t>13.03.2021 17:09:24</t>
  </si>
  <si>
    <t>13.03.2021 17:09:25</t>
  </si>
  <si>
    <t>13.03.2021 17:09:27</t>
  </si>
  <si>
    <t>13.03.2021 17:09:28</t>
  </si>
  <si>
    <t>13.03.2021 17:09:30</t>
  </si>
  <si>
    <t>13.03.2021 17:09:31</t>
  </si>
  <si>
    <t>13.03.2021 17:09:33</t>
  </si>
  <si>
    <t>13.03.2021 17:09:34</t>
  </si>
  <si>
    <t>13.03.2021 17:09:36</t>
  </si>
  <si>
    <t>13.03.2021 17:10:04</t>
  </si>
  <si>
    <t>13.03.2021 17:10:06</t>
  </si>
  <si>
    <t>13.03.2021 17:10:07</t>
  </si>
  <si>
    <t>13.03.2021 17:10:09</t>
  </si>
  <si>
    <t>13.03.2021 17:10:10</t>
  </si>
  <si>
    <t>13.03.2021 17:10:12</t>
  </si>
  <si>
    <t>13.03.2021 17:10:13</t>
  </si>
  <si>
    <t>13.03.2021 17:10:54</t>
  </si>
  <si>
    <t>13.03.2021 17:10:57</t>
  </si>
  <si>
    <t>13.03.2021 17:10:58</t>
  </si>
  <si>
    <t>13.03.2021 17:12:12</t>
  </si>
  <si>
    <t>13.03.2021 17:12:13</t>
  </si>
  <si>
    <t>13.03.2021 17:12:15</t>
  </si>
  <si>
    <t>13.03.2021 17:12:16</t>
  </si>
  <si>
    <t>13.03.2021 17:12:18</t>
  </si>
  <si>
    <t>13.03.2021 17:12:19</t>
  </si>
  <si>
    <t>13.03.2021 17:12:24</t>
  </si>
  <si>
    <t>13.03.2021 17:13:21</t>
  </si>
  <si>
    <t>13.03.2021 17:13:22</t>
  </si>
  <si>
    <t>13.03.2021 17:13:24</t>
  </si>
  <si>
    <t>13.03.2021 17:13:25</t>
  </si>
  <si>
    <t>13.03.2021 17:13:27</t>
  </si>
  <si>
    <t>13.03.2021 17:13:28</t>
  </si>
  <si>
    <t>13.03.2021 17:13:30</t>
  </si>
  <si>
    <t>13.03.2021 17:13:31</t>
  </si>
  <si>
    <t>13.03.2021 17:14:12</t>
  </si>
  <si>
    <t>13.03.2021 17:14:13</t>
  </si>
  <si>
    <t>13.03.2021 17:14:15</t>
  </si>
  <si>
    <t>13.03.2021 17:14:16</t>
  </si>
  <si>
    <t>13.03.2021 17:14:18</t>
  </si>
  <si>
    <t>13.03.2021 17:14:19</t>
  </si>
  <si>
    <t>13.03.2021 17:14:21</t>
  </si>
  <si>
    <t>13.03.2021 17:14:36</t>
  </si>
  <si>
    <t>13.03.2021 17:14:37</t>
  </si>
  <si>
    <t>13.03.2021 17:14:39</t>
  </si>
  <si>
    <t>13.03.2021 17:14:40</t>
  </si>
  <si>
    <t>13.03.2021 17:14:42</t>
  </si>
  <si>
    <t>13.03.2021 17:14:43</t>
  </si>
  <si>
    <t>13.03.2021 17:14:45</t>
  </si>
  <si>
    <t>13.03.2021 17:14:48</t>
  </si>
  <si>
    <t>13.03.2021 17:14:49</t>
  </si>
  <si>
    <t>13.03.2021 17:14:52</t>
  </si>
  <si>
    <t>13.03.2021 17:14:54</t>
  </si>
  <si>
    <t>13.03.2021 17:18:57</t>
  </si>
  <si>
    <t>13.03.2021 17:18:59</t>
  </si>
  <si>
    <t>13.03.2021 17:19:00</t>
  </si>
  <si>
    <t>13.03.2021 17:19:02</t>
  </si>
  <si>
    <t>13.03.2021 17:19:03</t>
  </si>
  <si>
    <t>13.03.2021 17:19:05</t>
  </si>
  <si>
    <t>13.03.2021 17:19:06</t>
  </si>
  <si>
    <t>13.03.2021 17:19:53</t>
  </si>
  <si>
    <t>13.03.2021 17:19:55</t>
  </si>
  <si>
    <t>13.03.2021 17:19:56</t>
  </si>
  <si>
    <t>13.03.2021 17:19:58</t>
  </si>
  <si>
    <t>13.03.2021 17:20:01</t>
  </si>
  <si>
    <t>13.03.2021 17:24:34</t>
  </si>
  <si>
    <t>13.03.2021 17:24:36</t>
  </si>
  <si>
    <t>13.03.2021 17:24:37</t>
  </si>
  <si>
    <t>13.03.2021 17:24:39</t>
  </si>
  <si>
    <t>13.03.2021 17:24:40</t>
  </si>
  <si>
    <t>13.03.2021 17:24:56</t>
  </si>
  <si>
    <t>13.03.2021 17:24:57</t>
  </si>
  <si>
    <t>13.03.2021 17:24:59</t>
  </si>
  <si>
    <t>13.03.2021 17:25:00</t>
  </si>
  <si>
    <t>13.03.2021 17:25:02</t>
  </si>
  <si>
    <t>13.03.2021 17:25:03</t>
  </si>
  <si>
    <t>13.03.2021 17:25:05</t>
  </si>
  <si>
    <t>13.03.2021 17:26:25</t>
  </si>
  <si>
    <t>13.03.2021 17:26:27</t>
  </si>
  <si>
    <t>13.03.2021 17:26:30</t>
  </si>
  <si>
    <t>13.03.2021 17:26:31</t>
  </si>
  <si>
    <t>13.03.2021 17:26:33</t>
  </si>
  <si>
    <t>13.03.2021 17:26:34</t>
  </si>
  <si>
    <t>13.03.2021 17:26:36</t>
  </si>
  <si>
    <t>13.03.2021 17:26:37</t>
  </si>
  <si>
    <t>13.03.2021 17:26:48</t>
  </si>
  <si>
    <t>13.03.2021 17:26:51</t>
  </si>
  <si>
    <t>13.03.2021 17:26:54</t>
  </si>
  <si>
    <t>13.03.2021 17:26:55</t>
  </si>
  <si>
    <t>13.03.2021 17:26:58</t>
  </si>
  <si>
    <t>13.03.2021 17:27:00</t>
  </si>
  <si>
    <t>13.03.2021 17:27:20</t>
  </si>
  <si>
    <t>13.03.2021 17:27:21</t>
  </si>
  <si>
    <t>13.03.2021 17:27:23</t>
  </si>
  <si>
    <t>13.03.2021 17:27:24</t>
  </si>
  <si>
    <t>13.03.2021 17:27:29</t>
  </si>
  <si>
    <t>13.03.2021 17:27:30</t>
  </si>
  <si>
    <t>13.03.2021 17:27:32</t>
  </si>
  <si>
    <t>13.03.2021 17:27:33</t>
  </si>
  <si>
    <t>13.03.2021 17:27:35</t>
  </si>
  <si>
    <t>13.03.2021 17:27:36</t>
  </si>
  <si>
    <t>13.03.2021 17:27:39</t>
  </si>
  <si>
    <t>13.03.2021 17:28:57</t>
  </si>
  <si>
    <t>13.03.2021 17:28:59</t>
  </si>
  <si>
    <t>13.03.2021 17:29:00</t>
  </si>
  <si>
    <t>13.03.2021 17:29:02</t>
  </si>
  <si>
    <t>13.03.2021 17:29:05</t>
  </si>
  <si>
    <t>13.03.2021 17:29:08</t>
  </si>
  <si>
    <t>13.03.2021 17:29:09</t>
  </si>
  <si>
    <t>13.03.2021 17:29:11</t>
  </si>
  <si>
    <t>13.03.2021 17:29:12</t>
  </si>
  <si>
    <t>13.03.2021 17:29:14</t>
  </si>
  <si>
    <t>13.03.2021 17:29:15</t>
  </si>
  <si>
    <t>13.03.2021 17:29:17</t>
  </si>
  <si>
    <t>13.03.2021 17:29:18</t>
  </si>
  <si>
    <t>13.03.2021 17:29:20</t>
  </si>
  <si>
    <t>13.03.2021 17:29:21</t>
  </si>
  <si>
    <t>13.03.2021 17:31:42</t>
  </si>
  <si>
    <t>13.03.2021 17:31:45</t>
  </si>
  <si>
    <t>13.03.2021 17:31:46</t>
  </si>
  <si>
    <t>13.03.2021 17:31:48</t>
  </si>
  <si>
    <t>13.03.2021 17:31:49</t>
  </si>
  <si>
    <t>13.03.2021 17:31:51</t>
  </si>
  <si>
    <t>13.03.2021 17:31:52</t>
  </si>
  <si>
    <t>13.03.2021 17:32:34</t>
  </si>
  <si>
    <t>13.03.2021 17:32:36</t>
  </si>
  <si>
    <t>13.03.2021 17:32:37</t>
  </si>
  <si>
    <t>13.03.2021 17:32:39</t>
  </si>
  <si>
    <t>13.03.2021 17:32:40</t>
  </si>
  <si>
    <t>13.03.2021 17:35:30</t>
  </si>
  <si>
    <t>13.03.2021 17:35:33</t>
  </si>
  <si>
    <t>13.03.2021 17:35:34</t>
  </si>
  <si>
    <t>13.03.2021 17:35:36</t>
  </si>
  <si>
    <t>13.03.2021 17:35:37</t>
  </si>
  <si>
    <t>13.03.2021 17:35:39</t>
  </si>
  <si>
    <t>13.03.2021 17:36:19</t>
  </si>
  <si>
    <t>13.03.2021 17:36:22</t>
  </si>
  <si>
    <t>13.03.2021 17:36:24</t>
  </si>
  <si>
    <t>13.03.2021 17:36:25</t>
  </si>
  <si>
    <t>13.03.2021 17:36:27</t>
  </si>
  <si>
    <t>13.03.2021 17:36:28</t>
  </si>
  <si>
    <t>13.03.2021 17:36:30</t>
  </si>
  <si>
    <t>13.03.2021 17:36:31</t>
  </si>
  <si>
    <t>13.03.2021 17:36:33</t>
  </si>
  <si>
    <t>13.03.2021 17:37:07</t>
  </si>
  <si>
    <t>13.03.2021 17:37:10</t>
  </si>
  <si>
    <t>13.03.2021 17:37:12</t>
  </si>
  <si>
    <t>13.03.2021 17:37:13</t>
  </si>
  <si>
    <t>13.03.2021 17:37:15</t>
  </si>
  <si>
    <t>13.03.2021 17:37:16</t>
  </si>
  <si>
    <t>13.03.2021 17:39:15</t>
  </si>
  <si>
    <t>13.03.2021 17:39:16</t>
  </si>
  <si>
    <t>13.03.2021 17:39:19</t>
  </si>
  <si>
    <t>13.03.2021 17:39:21</t>
  </si>
  <si>
    <t>13.03.2021 17:39:22</t>
  </si>
  <si>
    <t>13.03.2021 17:39:24</t>
  </si>
  <si>
    <t>13.03.2021 17:39:25</t>
  </si>
  <si>
    <t>13.03.2021 17:39:27</t>
  </si>
  <si>
    <t>13.03.2021 17:39:28</t>
  </si>
  <si>
    <t>13.03.2021 17:39:30</t>
  </si>
  <si>
    <t>13.03.2021 17:39:31</t>
  </si>
  <si>
    <t>13.03.2021 17:39:36</t>
  </si>
  <si>
    <t>13.03.2021 17:39:37</t>
  </si>
  <si>
    <t>13.03.2021 17:39:39</t>
  </si>
  <si>
    <t>13.03.2021 17:39:40</t>
  </si>
  <si>
    <t>13.03.2021 17:39:42</t>
  </si>
  <si>
    <t>13.03.2021 17:39:43</t>
  </si>
  <si>
    <t>13.03.2021 17:39:45</t>
  </si>
  <si>
    <t>13.03.2021 17:40:18</t>
  </si>
  <si>
    <t>13.03.2021 17:40:19</t>
  </si>
  <si>
    <t>13.03.2021 17:40:21</t>
  </si>
  <si>
    <t>13.03.2021 17:40:22</t>
  </si>
  <si>
    <t>13.03.2021 17:40:24</t>
  </si>
  <si>
    <t>13.03.2021 17:40:25</t>
  </si>
  <si>
    <t>13.03.2021 17:40:27</t>
  </si>
  <si>
    <t>13.03.2021 17:40:28</t>
  </si>
  <si>
    <t>13.03.2021 17:40:30</t>
  </si>
  <si>
    <t>13.03.2021 17:40:31</t>
  </si>
  <si>
    <t>13.03.2021 17:41:36</t>
  </si>
  <si>
    <t>13.03.2021 17:41:37</t>
  </si>
  <si>
    <t>13.03.2021 17:41:39</t>
  </si>
  <si>
    <t>13.03.2021 17:41:40</t>
  </si>
  <si>
    <t>13.03.2021 17:41:42</t>
  </si>
  <si>
    <t>13.03.2021 17:41:45</t>
  </si>
  <si>
    <t>13.03.2021 17:41:46</t>
  </si>
  <si>
    <t>13.03.2021 17:41:48</t>
  </si>
  <si>
    <t>13.03.2021 17:41:49</t>
  </si>
  <si>
    <t>13.03.2021 17:41:51</t>
  </si>
  <si>
    <t>13.03.2021 17:41:52</t>
  </si>
  <si>
    <t>13.03.2021 17:41:55</t>
  </si>
  <si>
    <t>13.03.2021 17:42:19</t>
  </si>
  <si>
    <t>13.03.2021 17:42:21</t>
  </si>
  <si>
    <t>13.03.2021 17:42:22</t>
  </si>
  <si>
    <t>13.03.2021 17:42:24</t>
  </si>
  <si>
    <t>13.03.2021 17:42:25</t>
  </si>
  <si>
    <t>13.03.2021 17:42:27</t>
  </si>
  <si>
    <t>13.03.2021 17:43:43</t>
  </si>
  <si>
    <t>13.03.2021 17:43:48</t>
  </si>
  <si>
    <t>13.03.2021 17:43:49</t>
  </si>
  <si>
    <t>13.03.2021 17:43:51</t>
  </si>
  <si>
    <t>13.03.2021 17:45:27</t>
  </si>
  <si>
    <t>13.03.2021 17:45:28</t>
  </si>
  <si>
    <t>13.03.2021 17:45:30</t>
  </si>
  <si>
    <t>13.03.2021 17:45:31</t>
  </si>
  <si>
    <t>13.03.2021 17:45:33</t>
  </si>
  <si>
    <t>13.03.2021 17:45:34</t>
  </si>
  <si>
    <t>13.03.2021 17:45:36</t>
  </si>
  <si>
    <t>13.03.2021 17:45:57</t>
  </si>
  <si>
    <t>13.03.2021 17:45:59</t>
  </si>
  <si>
    <t>13.03.2021 17:46:00</t>
  </si>
  <si>
    <t>13.03.2021 17:46:02</t>
  </si>
  <si>
    <t>13.03.2021 17:46:03</t>
  </si>
  <si>
    <t>13.03.2021 17:46:05</t>
  </si>
  <si>
    <t>13.03.2021 17:46:06</t>
  </si>
  <si>
    <t>13.03.2021 17:46:08</t>
  </si>
  <si>
    <t>13.03.2021 17:46:09</t>
  </si>
  <si>
    <t>13.03.2021 17:46:29</t>
  </si>
  <si>
    <t>13.03.2021 17:46:30</t>
  </si>
  <si>
    <t>13.03.2021 17:46:32</t>
  </si>
  <si>
    <t>13.03.2021 17:46:33</t>
  </si>
  <si>
    <t>13.03.2021 17:46:47</t>
  </si>
  <si>
    <t>13.03.2021 17:46:48</t>
  </si>
  <si>
    <t>13.03.2021 17:46:50</t>
  </si>
  <si>
    <t>13.03.2021 17:46:51</t>
  </si>
  <si>
    <t>13.03.2021 17:46:53</t>
  </si>
  <si>
    <t>13.03.2021 17:47:22</t>
  </si>
  <si>
    <t>13.03.2021 17:47:24</t>
  </si>
  <si>
    <t>13.03.2021 17:47:27</t>
  </si>
  <si>
    <t>13.03.2021 17:48:59</t>
  </si>
  <si>
    <t>13.03.2021 17:49:03</t>
  </si>
  <si>
    <t>13.03.2021 17:49:05</t>
  </si>
  <si>
    <t>13.03.2021 17:49:06</t>
  </si>
  <si>
    <t>13.03.2021 17:49:08</t>
  </si>
  <si>
    <t>13.03.2021 17:49:09</t>
  </si>
  <si>
    <t>13.03.2021 17:49:51</t>
  </si>
  <si>
    <t>13.03.2021 17:49:53</t>
  </si>
  <si>
    <t>13.03.2021 17:49:54</t>
  </si>
  <si>
    <t>13.03.2021 17:49:56</t>
  </si>
  <si>
    <t>13.03.2021 17:49:57</t>
  </si>
  <si>
    <t>13.03.2021 17:49:59</t>
  </si>
  <si>
    <t>13.03.2021 17:50:00</t>
  </si>
  <si>
    <t>13.03.2021 17:50:11</t>
  </si>
  <si>
    <t>13.03.2021 17:50:13</t>
  </si>
  <si>
    <t>13.03.2021 17:50:14</t>
  </si>
  <si>
    <t>13.03.2021 17:50:17</t>
  </si>
  <si>
    <t>13.03.2021 17:50:19</t>
  </si>
  <si>
    <t>13.03.2021 17:50:20</t>
  </si>
  <si>
    <t>13.03.2021 17:51:16</t>
  </si>
  <si>
    <t>13.03.2021 17:51:19</t>
  </si>
  <si>
    <t>13.03.2021 17:51:21</t>
  </si>
  <si>
    <t>13.03.2021 17:51:22</t>
  </si>
  <si>
    <t>13.03.2021 17:51:24</t>
  </si>
  <si>
    <t>13.03.2021 17:51:25</t>
  </si>
  <si>
    <t>13.03.2021 17:51:27</t>
  </si>
  <si>
    <t>13.03.2021 17:51:28</t>
  </si>
  <si>
    <t>13.03.2021 17:51:33</t>
  </si>
  <si>
    <t>13.03.2021 17:51:34</t>
  </si>
  <si>
    <t>13.03.2021 17:51:36</t>
  </si>
  <si>
    <t>13.03.2021 17:51:37</t>
  </si>
  <si>
    <t>13.03.2021 17:51:39</t>
  </si>
  <si>
    <t>13.03.2021 17:52:04</t>
  </si>
  <si>
    <t>13.03.2021 17:52:06</t>
  </si>
  <si>
    <t>13.03.2021 17:52:07</t>
  </si>
  <si>
    <t>13.03.2021 17:52:09</t>
  </si>
  <si>
    <t>13.03.2021 17:52:10</t>
  </si>
  <si>
    <t>13.03.2021 17:52:12</t>
  </si>
  <si>
    <t>13.03.2021 17:52:13</t>
  </si>
  <si>
    <t>13.03.2021 17:52:15</t>
  </si>
  <si>
    <t>13.03.2021 17:52:51</t>
  </si>
  <si>
    <t>13.03.2021 17:52:52</t>
  </si>
  <si>
    <t>13.03.2021 17:52:54</t>
  </si>
  <si>
    <t>13.03.2021 17:52:55</t>
  </si>
  <si>
    <t>13.03.2021 17:52:57</t>
  </si>
  <si>
    <t>13.03.2021 17:52:58</t>
  </si>
  <si>
    <t>13.03.2021 17:53:54</t>
  </si>
  <si>
    <t>13.03.2021 17:53:56</t>
  </si>
  <si>
    <t>13.03.2021 17:53:57</t>
  </si>
  <si>
    <t>13.03.2021 17:53:59</t>
  </si>
  <si>
    <t>13.03.2021 17:54:00</t>
  </si>
  <si>
    <t>13.03.2021 17:54:02</t>
  </si>
  <si>
    <t>13.03.2021 17:54:03</t>
  </si>
  <si>
    <t>13.03.2021 17:54:14</t>
  </si>
  <si>
    <t>13.03.2021 17:54:16</t>
  </si>
  <si>
    <t>13.03.2021 17:54:17</t>
  </si>
  <si>
    <t>13.03.2021 17:54:19</t>
  </si>
  <si>
    <t>13.03.2021 17:54:37</t>
  </si>
  <si>
    <t>13.03.2021 17:54:38</t>
  </si>
  <si>
    <t>13.03.2021 17:54:40</t>
  </si>
  <si>
    <t>13.03.2021 17:54:41</t>
  </si>
  <si>
    <t>13.03.2021 17:54:43</t>
  </si>
  <si>
    <t>13.03.2021 17:54:44</t>
  </si>
  <si>
    <t>13.03.2021 17:54:46</t>
  </si>
  <si>
    <t>13.03.2021 17:54:47</t>
  </si>
  <si>
    <t>13.03.2021 17:56:30</t>
  </si>
  <si>
    <t>13.03.2021 17:56:31</t>
  </si>
  <si>
    <t>13.03.2021 17:56:33</t>
  </si>
  <si>
    <t>13.03.2021 17:56:34</t>
  </si>
  <si>
    <t>13.03.2021 17:56:36</t>
  </si>
  <si>
    <t>13.03.2021 17:56:37</t>
  </si>
  <si>
    <t>13.03.2021 17:56:39</t>
  </si>
  <si>
    <t>13.03.2021 17:58:25</t>
  </si>
  <si>
    <t>13.03.2021 17:58:27</t>
  </si>
  <si>
    <t>13.03.2021 17:58:28</t>
  </si>
  <si>
    <t>13.03.2021 17:58:30</t>
  </si>
  <si>
    <t>13.03.2021 17:58:31</t>
  </si>
  <si>
    <t>13.03.2021 17:59:03</t>
  </si>
  <si>
    <t>13.03.2021 17:59:04</t>
  </si>
  <si>
    <t>13.03.2021 17:59:06</t>
  </si>
  <si>
    <t>13.03.2021 17:59:09</t>
  </si>
  <si>
    <t>13.03.2021 17:59:10</t>
  </si>
  <si>
    <t>13.03.2021 17:59:12</t>
  </si>
  <si>
    <t>13.03.2021 17:59:18</t>
  </si>
  <si>
    <t>13.03.2021 17:59:19</t>
  </si>
  <si>
    <t>13.03.2021 17:59:21</t>
  </si>
  <si>
    <t>13.03.2021 17:59:22</t>
  </si>
  <si>
    <t>13.03.2021 17:59:24</t>
  </si>
  <si>
    <t>13.03.2021 17:59:27</t>
  </si>
  <si>
    <t>13.03.2021 17:59:55</t>
  </si>
  <si>
    <t>13.03.2021 17:59:58</t>
  </si>
  <si>
    <t>13.03.2021 18:00:00</t>
  </si>
  <si>
    <t>13.03.2021 18:00:01</t>
  </si>
  <si>
    <t>13.03.2021 18:00:03</t>
  </si>
  <si>
    <t>13.03.2021 18:00:04</t>
  </si>
  <si>
    <t>13.03.2021 18:00:06</t>
  </si>
  <si>
    <t>13.03.2021 18:00:07</t>
  </si>
  <si>
    <t>13.03.2021 18:03:31</t>
  </si>
  <si>
    <t>13.03.2021 18:03:33</t>
  </si>
  <si>
    <t>13.03.2021 18:03:34</t>
  </si>
  <si>
    <t>13.03.2021 18:03:36</t>
  </si>
  <si>
    <t>13.03.2021 18:03:37</t>
  </si>
  <si>
    <t>13.03.2021 18:03:39</t>
  </si>
  <si>
    <t>13.03.2021 18:03:40</t>
  </si>
  <si>
    <t>13.03.2021 18:03:42</t>
  </si>
  <si>
    <t>13.03.2021 18:06:28</t>
  </si>
  <si>
    <t>13.03.2021 18:06:31</t>
  </si>
  <si>
    <t>13.03.2021 18:06:34</t>
  </si>
  <si>
    <t>13.03.2021 18:06:36</t>
  </si>
  <si>
    <t>13.03.2021 18:06:37</t>
  </si>
  <si>
    <t>13.03.2021 18:06:39</t>
  </si>
  <si>
    <t>13.03.2021 18:06:40</t>
  </si>
  <si>
    <t>13.03.2021 18:08:10</t>
  </si>
  <si>
    <t>13.03.2021 18:08:12</t>
  </si>
  <si>
    <t>13.03.2021 18:08:13</t>
  </si>
  <si>
    <t>13.03.2021 18:08:15</t>
  </si>
  <si>
    <t>13.03.2021 18:08:16</t>
  </si>
  <si>
    <t>13.03.2021 18:08:18</t>
  </si>
  <si>
    <t>13.03.2021 18:09:50</t>
  </si>
  <si>
    <t>13.03.2021 18:09:51</t>
  </si>
  <si>
    <t>13.03.2021 18:12:33</t>
  </si>
  <si>
    <t>13.03.2021 18:12:36</t>
  </si>
  <si>
    <t>13.03.2021 18:12:37</t>
  </si>
  <si>
    <t>13.03.2021 18:12:40</t>
  </si>
  <si>
    <t>13.03.2021 18:12:45</t>
  </si>
  <si>
    <t>13.03.2021 18:12:46</t>
  </si>
  <si>
    <t>13.03.2021 18:12:48</t>
  </si>
  <si>
    <t>13.03.2021 18:12:49</t>
  </si>
  <si>
    <t>13.03.2021 18:12:51</t>
  </si>
  <si>
    <t>13.03.2021 18:13:16</t>
  </si>
  <si>
    <t>13.03.2021 18:13:18</t>
  </si>
  <si>
    <t>13.03.2021 18:13:19</t>
  </si>
  <si>
    <t>13.03.2021 18:13:21</t>
  </si>
  <si>
    <t>13.03.2021 18:13:24</t>
  </si>
  <si>
    <t>13.03.2021 18:13:30</t>
  </si>
  <si>
    <t>13.03.2021 18:13:33</t>
  </si>
  <si>
    <t>13.03.2021 18:13:34</t>
  </si>
  <si>
    <t>13.03.2021 18:13:39</t>
  </si>
  <si>
    <t>13.03.2021 18:13:46</t>
  </si>
  <si>
    <t>13.03.2021 18:13:49</t>
  </si>
  <si>
    <t>13.03.2021 18:13:54</t>
  </si>
  <si>
    <t>13.03.2021 18:14:54</t>
  </si>
  <si>
    <t>13.03.2021 18:14:57</t>
  </si>
  <si>
    <t>13.03.2021 18:15:00</t>
  </si>
  <si>
    <t>13.03.2021 18:15:02</t>
  </si>
  <si>
    <t>13.03.2021 18:16:48</t>
  </si>
  <si>
    <t>13.03.2021 18:16:53</t>
  </si>
  <si>
    <t>13.03.2021 18:16:54</t>
  </si>
  <si>
    <t>13.03.2021 18:16:56</t>
  </si>
  <si>
    <t>13.03.2021 18:17:20</t>
  </si>
  <si>
    <t>13.03.2021 18:17:23</t>
  </si>
  <si>
    <t>13.03.2021 18:17:26</t>
  </si>
  <si>
    <t>13.03.2021 18:17:44</t>
  </si>
  <si>
    <t>13.03.2021 18:17:47</t>
  </si>
  <si>
    <t>13.03.2021 18:17:53</t>
  </si>
  <si>
    <t>13.03.2021 18:17:54</t>
  </si>
  <si>
    <t>13.03.2021 18:17:56</t>
  </si>
  <si>
    <t>13.03.2021 18:17:58</t>
  </si>
  <si>
    <t>13.03.2021 18:18:00</t>
  </si>
  <si>
    <t>13.03.2021 18:18:30</t>
  </si>
  <si>
    <t>13.03.2021 18:19:19</t>
  </si>
  <si>
    <t>13.03.2021 18:20:01</t>
  </si>
  <si>
    <t>13.03.2021 18:20:03</t>
  </si>
  <si>
    <t>13.03.2021 18:20:07</t>
  </si>
  <si>
    <t>13.03.2021 18:20:13</t>
  </si>
  <si>
    <t>13.03.2021 18:20:15</t>
  </si>
  <si>
    <t>13.03.2021 18:20:39</t>
  </si>
  <si>
    <t>13.03.2021 18:20:52</t>
  </si>
  <si>
    <t>13.03.2021 18:21:10</t>
  </si>
  <si>
    <t>13.03.2021 18:21:13</t>
  </si>
  <si>
    <t>13.03.2021 18:21:15</t>
  </si>
  <si>
    <t>13.03.2021 18:21:25</t>
  </si>
  <si>
    <t>13.03.2021 18:22:09</t>
  </si>
  <si>
    <t>13.03.2021 18:22:59</t>
  </si>
  <si>
    <t>13.03.2021 18:23:00</t>
  </si>
  <si>
    <t>13.03.2021 18:23:09</t>
  </si>
  <si>
    <t>13.03.2021 18:23:14</t>
  </si>
  <si>
    <t>13.03.2021 18:23:32</t>
  </si>
  <si>
    <t>13.03.2021 18:23:36</t>
  </si>
  <si>
    <t>13.03.2021 18:23:55</t>
  </si>
  <si>
    <t>13.03.2021 18:24:03</t>
  </si>
  <si>
    <t>13.03.2021 18:24:16</t>
  </si>
  <si>
    <t>13.03.2021 18:24:18</t>
  </si>
  <si>
    <t>13.03.2021 18:24:24</t>
  </si>
  <si>
    <t>13.03.2021 18:24:31</t>
  </si>
  <si>
    <t>13.03.2021 18:24:45</t>
  </si>
  <si>
    <t>13.03.2021 18:25:07</t>
  </si>
  <si>
    <t>13.03.2021 18:25:09</t>
  </si>
  <si>
    <t>13.03.2021 18:25:12</t>
  </si>
  <si>
    <t>13.03.2021 18:25:13</t>
  </si>
  <si>
    <t>13.03.2021 18:25:15</t>
  </si>
  <si>
    <t>13.03.2021 18:25:21</t>
  </si>
  <si>
    <t>13.03.2021 18:25:22</t>
  </si>
  <si>
    <t>13.03.2021 18:25:25</t>
  </si>
  <si>
    <t>13.03.2021 18:25:31</t>
  </si>
  <si>
    <t>13.03.2021 18:25:33</t>
  </si>
  <si>
    <t>13.03.2021 18:25:46</t>
  </si>
  <si>
    <t>13.03.2021 18:26:00</t>
  </si>
  <si>
    <t>13.03.2021 18:26:04</t>
  </si>
  <si>
    <t>13.03.2021 18:26:07</t>
  </si>
  <si>
    <t>13.03.2021 18:26:18</t>
  </si>
  <si>
    <t>13.03.2021 18:26:45</t>
  </si>
  <si>
    <t>13.03.2021 18:28:59</t>
  </si>
  <si>
    <t>13.03.2021 18:29:00</t>
  </si>
  <si>
    <t>13.03.2021 18:29:26</t>
  </si>
  <si>
    <t>13.03.2021 18:29:27</t>
  </si>
  <si>
    <t>13.03.2021 18:29:30</t>
  </si>
  <si>
    <t>13.03.2021 18:30:24</t>
  </si>
  <si>
    <t>13.03.2021 18:30:25</t>
  </si>
  <si>
    <t>13.03.2021 18:30:28</t>
  </si>
  <si>
    <t>13.03.2021 18:30:31</t>
  </si>
  <si>
    <t>13.03.2021 18:31:37</t>
  </si>
  <si>
    <t>13.03.2021 18:32:16</t>
  </si>
  <si>
    <t>13.03.2021 18:32:21</t>
  </si>
  <si>
    <t>13.03.2021 18:32:22</t>
  </si>
  <si>
    <t>13.03.2021 18:32:24</t>
  </si>
  <si>
    <t>13.03.2021 18:32:57</t>
  </si>
  <si>
    <t>13.03.2021 18:32:59</t>
  </si>
  <si>
    <t>13.03.2021 18:33:00</t>
  </si>
  <si>
    <t>13.03.2021 18:34:21</t>
  </si>
  <si>
    <t>13.03.2021 18:35:12</t>
  </si>
  <si>
    <t>13.03.2021 18:35:15</t>
  </si>
  <si>
    <t>13.03.2021 18:35:18</t>
  </si>
  <si>
    <t>13.03.2021 18:36:31</t>
  </si>
  <si>
    <t>13.03.2021 18:36:33</t>
  </si>
  <si>
    <t>13.03.2021 18:36:34</t>
  </si>
  <si>
    <t>13.03.2021 18:36:37</t>
  </si>
  <si>
    <t>13.03.2021 18:36:39</t>
  </si>
  <si>
    <t>13.03.2021 18:37:27</t>
  </si>
  <si>
    <t>13.03.2021 18:37:44</t>
  </si>
  <si>
    <t>13.03.2021 18:38:30</t>
  </si>
  <si>
    <t>13.03.2021 18:38:31</t>
  </si>
  <si>
    <t>13.03.2021 18:38:33</t>
  </si>
  <si>
    <t>13.03.2021 18:38:34</t>
  </si>
  <si>
    <t>13.03.2021 18:38:36</t>
  </si>
  <si>
    <t>13.03.2021 18:38:46</t>
  </si>
  <si>
    <t>13.03.2021 18:38:48</t>
  </si>
  <si>
    <t>13.03.2021 18:38:49</t>
  </si>
  <si>
    <t>13.03.2021 18:38:51</t>
  </si>
  <si>
    <t>13.03.2021 18:39:12</t>
  </si>
  <si>
    <t>13.03.2021 18:39:13</t>
  </si>
  <si>
    <t>13.03.2021 18:39:15</t>
  </si>
  <si>
    <t>13.03.2021 18:39:16</t>
  </si>
  <si>
    <t>13.03.2021 18:39:18</t>
  </si>
  <si>
    <t>13.03.2021 18:39:19</t>
  </si>
  <si>
    <t>13.03.2021 18:39:21</t>
  </si>
  <si>
    <t>13.03.2021 18:39:22</t>
  </si>
  <si>
    <t>13.03.2021 18:39:24</t>
  </si>
  <si>
    <t>13.03.2021 18:41:56</t>
  </si>
  <si>
    <t>13.03.2021 18:41:57</t>
  </si>
  <si>
    <t>13.03.2021 18:41:59</t>
  </si>
  <si>
    <t>13.03.2021 18:42:00</t>
  </si>
  <si>
    <t>13.03.2021 18:42:02</t>
  </si>
  <si>
    <t>13.03.2021 18:42:03</t>
  </si>
  <si>
    <t>13.03.2021 18:42:05</t>
  </si>
  <si>
    <t>13.03.2021 18:47:13</t>
  </si>
  <si>
    <t>13.03.2021 18:47:16</t>
  </si>
  <si>
    <t>13.03.2021 18:47:18</t>
  </si>
  <si>
    <t>13.03.2021 18:47:19</t>
  </si>
  <si>
    <t>13.03.2021 18:47:21</t>
  </si>
  <si>
    <t>13.03.2021 18:47:53</t>
  </si>
  <si>
    <t>13.03.2021 18:47:54</t>
  </si>
  <si>
    <t>13.03.2021 18:47:55</t>
  </si>
  <si>
    <t>13.03.2021 18:47:57</t>
  </si>
  <si>
    <t>13.03.2021 18:47:59</t>
  </si>
  <si>
    <t>13.03.2021 18:48:00</t>
  </si>
  <si>
    <t>13.03.2021 18:49:10</t>
  </si>
  <si>
    <t>13.03.2021 18:49:13</t>
  </si>
  <si>
    <t>13.03.2021 18:52:01</t>
  </si>
  <si>
    <t>13.03.2021 18:52:03</t>
  </si>
  <si>
    <t>13.03.2021 18:52:04</t>
  </si>
  <si>
    <t>13.03.2021 18:52:06</t>
  </si>
  <si>
    <t>13.03.2021 18:52:07</t>
  </si>
  <si>
    <t>13.03.2021 18:52:09</t>
  </si>
  <si>
    <t>13.03.2021 18:52:12</t>
  </si>
  <si>
    <t>13.03.2021 18:52:15</t>
  </si>
  <si>
    <t>13.03.2021 18:55:18</t>
  </si>
  <si>
    <t>13.03.2021 18:55:19</t>
  </si>
  <si>
    <t>13.03.2021 18:55:21</t>
  </si>
  <si>
    <t>13.03.2021 18:55:22</t>
  </si>
  <si>
    <t>13.03.2021 18:55:24</t>
  </si>
  <si>
    <t>13.03.2021 18:55:25</t>
  </si>
  <si>
    <t>13.03.2021 18:56:40</t>
  </si>
  <si>
    <t>13.03.2021 18:56:42</t>
  </si>
  <si>
    <t>13.03.2021 18:56:43</t>
  </si>
  <si>
    <t>13.03.2021 18:56:45</t>
  </si>
  <si>
    <t>13.03.2021 18:57:04</t>
  </si>
  <si>
    <t>13.03.2021 18:57:06</t>
  </si>
  <si>
    <t>13.03.2021 18:57:07</t>
  </si>
  <si>
    <t>13.03.2021 18:57:10</t>
  </si>
  <si>
    <t>13.03.2021 18:57:12</t>
  </si>
  <si>
    <t>13.03.2021 18:57:13</t>
  </si>
  <si>
    <t>13.03.2021 18:57:16</t>
  </si>
  <si>
    <t>13.03.2021 18:57:18</t>
  </si>
  <si>
    <t>13.03.2021 18:58:48</t>
  </si>
  <si>
    <t>13.03.2021 18:58:50</t>
  </si>
  <si>
    <t>13.03.2021 18:58:51</t>
  </si>
  <si>
    <t>13.03.2021 18:58:53</t>
  </si>
  <si>
    <t>13.03.2021 18:58:56</t>
  </si>
  <si>
    <t>13.03.2021 19:00:45</t>
  </si>
  <si>
    <t>13.03.2021 19:00:47</t>
  </si>
  <si>
    <t>13.03.2021 19:00:48</t>
  </si>
  <si>
    <t>13.03.2021 19:00:50</t>
  </si>
  <si>
    <t>13.03.2021 19:00:51</t>
  </si>
  <si>
    <t>13.03.2021 19:00:53</t>
  </si>
  <si>
    <t>13.03.2021 19:00:54</t>
  </si>
  <si>
    <t>13.03.2021 19:01:22</t>
  </si>
  <si>
    <t>13.03.2021 19:01:25</t>
  </si>
  <si>
    <t>13.03.2021 19:01:27</t>
  </si>
  <si>
    <t>13.03.2021 19:01:28</t>
  </si>
  <si>
    <t>13.03.2021 19:01:30</t>
  </si>
  <si>
    <t>13.03.2021 19:01:31</t>
  </si>
  <si>
    <t>13.03.2021 19:02:28</t>
  </si>
  <si>
    <t>13.03.2021 19:02:30</t>
  </si>
  <si>
    <t>13.03.2021 19:02:31</t>
  </si>
  <si>
    <t>13.03.2021 19:02:33</t>
  </si>
  <si>
    <t>13.03.2021 19:02:34</t>
  </si>
  <si>
    <t>13.03.2021 19:02:36</t>
  </si>
  <si>
    <t>13.03.2021 19:02:37</t>
  </si>
  <si>
    <t>13.03.2021 19:02:39</t>
  </si>
  <si>
    <t>13.03.2021 19:03:51</t>
  </si>
  <si>
    <t>13.03.2021 19:03:53</t>
  </si>
  <si>
    <t>13.03.2021 19:03:54</t>
  </si>
  <si>
    <t>13.03.2021 19:03:56</t>
  </si>
  <si>
    <t>13.03.2021 19:03:57</t>
  </si>
  <si>
    <t>13.03.2021 19:03:59</t>
  </si>
  <si>
    <t>13.03.2021 19:04:03</t>
  </si>
  <si>
    <t>13.03.2021 19:04:06</t>
  </si>
  <si>
    <t>13.03.2021 19:04:08</t>
  </si>
  <si>
    <t>13.03.2021 19:04:09</t>
  </si>
  <si>
    <t>13.03.2021 19:04:11</t>
  </si>
  <si>
    <t>13.03.2021 19:04:12</t>
  </si>
  <si>
    <t>13.03.2021 19:04:17</t>
  </si>
  <si>
    <t>13.03.2021 19:04:18</t>
  </si>
  <si>
    <t>13.03.2021 19:04:20</t>
  </si>
  <si>
    <t>13.03.2021 19:04:21</t>
  </si>
  <si>
    <t>13.03.2021 19:04:23</t>
  </si>
  <si>
    <t>13.03.2021 19:04:24</t>
  </si>
  <si>
    <t>13.03.2021 19:04:26</t>
  </si>
  <si>
    <t>13.03.2021 19:04:29</t>
  </si>
  <si>
    <t>13.03.2021 19:05:45</t>
  </si>
  <si>
    <t>13.03.2021 19:05:48</t>
  </si>
  <si>
    <t>13.03.2021 19:05:50</t>
  </si>
  <si>
    <t>13.03.2021 19:05:51</t>
  </si>
  <si>
    <t>13.03.2021 19:05:53</t>
  </si>
  <si>
    <t>13.03.2021 19:05:54</t>
  </si>
  <si>
    <t>13.03.2021 19:06:47</t>
  </si>
  <si>
    <t>13.03.2021 19:06:48</t>
  </si>
  <si>
    <t>13.03.2021 19:06:50</t>
  </si>
  <si>
    <t>13.03.2021 19:06:51</t>
  </si>
  <si>
    <t>13.03.2021 19:06:53</t>
  </si>
  <si>
    <t>13.03.2021 19:06:56</t>
  </si>
  <si>
    <t>13.03.2021 19:08:12</t>
  </si>
  <si>
    <t>13.03.2021 19:08:13</t>
  </si>
  <si>
    <t>13.03.2021 19:08:16</t>
  </si>
  <si>
    <t>13.03.2021 19:08:18</t>
  </si>
  <si>
    <t>13.03.2021 19:08:19</t>
  </si>
  <si>
    <t>13.03.2021 19:08:21</t>
  </si>
  <si>
    <t>13.03.2021 19:11:22</t>
  </si>
  <si>
    <t>13.03.2021 19:11:24</t>
  </si>
  <si>
    <t>13.03.2021 19:11:27</t>
  </si>
  <si>
    <t>13.03.2021 19:11:28</t>
  </si>
  <si>
    <t>13.03.2021 19:12:28</t>
  </si>
  <si>
    <t>13.03.2021 19:12:30</t>
  </si>
  <si>
    <t>13.03.2021 19:12:31</t>
  </si>
  <si>
    <t>13.03.2021 19:12:33</t>
  </si>
  <si>
    <t>13.03.2021 19:12:34</t>
  </si>
  <si>
    <t>13.03.2021 19:12:36</t>
  </si>
  <si>
    <t>13.03.2021 19:12:37</t>
  </si>
  <si>
    <t>13.03.2021 19:12:39</t>
  </si>
  <si>
    <t>13.03.2021 19:14:28</t>
  </si>
  <si>
    <t>13.03.2021 19:14:30</t>
  </si>
  <si>
    <t>13.03.2021 19:14:33</t>
  </si>
  <si>
    <t>13.03.2021 19:14:34</t>
  </si>
  <si>
    <t>13.03.2021 19:14:36</t>
  </si>
  <si>
    <t>13.03.2021 19:14:37</t>
  </si>
  <si>
    <t>13.03.2021 19:18:03</t>
  </si>
  <si>
    <t>13.03.2021 19:18:04</t>
  </si>
  <si>
    <t>13.03.2021 19:18:06</t>
  </si>
  <si>
    <t>13.03.2021 19:18:07</t>
  </si>
  <si>
    <t>13.03.2021 19:18:10</t>
  </si>
  <si>
    <t>13.03.2021 19:18:12</t>
  </si>
  <si>
    <t>13.03.2021 19:20:01</t>
  </si>
  <si>
    <t>13.03.2021 19:20:03</t>
  </si>
  <si>
    <t>13.03.2021 19:20:04</t>
  </si>
  <si>
    <t>13.03.2021 19:20:06</t>
  </si>
  <si>
    <t>13.03.2021 19:20:07</t>
  </si>
  <si>
    <t>13.03.2021 19:20:09</t>
  </si>
  <si>
    <t>13.03.2021 19:20:10</t>
  </si>
  <si>
    <t>13.03.2021 19:20:13</t>
  </si>
  <si>
    <t>13.03.2021 19:24:30</t>
  </si>
  <si>
    <t>13.03.2021 19:24:31</t>
  </si>
  <si>
    <t>13.03.2021 19:24:33</t>
  </si>
  <si>
    <t>13.03.2021 19:24:34</t>
  </si>
  <si>
    <t>13.03.2021 19:24:36</t>
  </si>
  <si>
    <t>13.03.2021 19:24:37</t>
  </si>
  <si>
    <t>13.03.2021 19:24:39</t>
  </si>
  <si>
    <t>13.03.2021 19:24:40</t>
  </si>
  <si>
    <t>13.03.2021 19:24:43</t>
  </si>
  <si>
    <t>13.03.2021 19:24:45</t>
  </si>
  <si>
    <t>13.03.2021 19:24:46</t>
  </si>
  <si>
    <t>13.03.2021 19:25:47</t>
  </si>
  <si>
    <t>13.03.2021 19:25:48</t>
  </si>
  <si>
    <t>13.03.2021 19:25:50</t>
  </si>
  <si>
    <t>13.03.2021 19:25:51</t>
  </si>
  <si>
    <t>13.03.2021 19:25:53</t>
  </si>
  <si>
    <t>13.03.2021 19:25:54</t>
  </si>
  <si>
    <t>13.03.2021 19:25:56</t>
  </si>
  <si>
    <t>13.03.2021 19:25:59</t>
  </si>
  <si>
    <t>13.03.2021 19:26:00</t>
  </si>
  <si>
    <t>13.03.2021 19:26:02</t>
  </si>
  <si>
    <t>13.03.2021 19:26:03</t>
  </si>
  <si>
    <t>13.03.2021 19:26:05</t>
  </si>
  <si>
    <t>13.03.2021 19:26:06</t>
  </si>
  <si>
    <t>13.03.2021 19:27:53</t>
  </si>
  <si>
    <t>13.03.2021 19:27:54</t>
  </si>
  <si>
    <t>13.03.2021 19:27:56</t>
  </si>
  <si>
    <t>13.03.2021 19:27:57</t>
  </si>
  <si>
    <t>13.03.2021 19:27:59</t>
  </si>
  <si>
    <t>13.03.2021 19:29:45</t>
  </si>
  <si>
    <t>13.03.2021 19:29:47</t>
  </si>
  <si>
    <t>13.03.2021 19:29:48</t>
  </si>
  <si>
    <t>13.03.2021 19:29:50</t>
  </si>
  <si>
    <t>13.03.2021 19:31:39</t>
  </si>
  <si>
    <t>13.03.2021 19:31:40</t>
  </si>
  <si>
    <t>13.03.2021 19:31:42</t>
  </si>
  <si>
    <t>13.03.2021 19:31:43</t>
  </si>
  <si>
    <t>13.03.2021 19:31:45</t>
  </si>
  <si>
    <t>13.03.2021 19:31:46</t>
  </si>
  <si>
    <t>13.03.2021 19:36:22</t>
  </si>
  <si>
    <t>13.03.2021 19:36:24</t>
  </si>
  <si>
    <t>13.03.2021 19:36:25</t>
  </si>
  <si>
    <t>13.03.2021 19:36:28</t>
  </si>
  <si>
    <t>13.03.2021 19:36:30</t>
  </si>
  <si>
    <t>13.03.2021 19:36:31</t>
  </si>
  <si>
    <t>13.03.2021 19:37:40</t>
  </si>
  <si>
    <t>13.03.2021 19:37:43</t>
  </si>
  <si>
    <t>13.03.2021 19:37:45</t>
  </si>
  <si>
    <t>13.03.2021 19:37:46</t>
  </si>
  <si>
    <t>13.03.2021 19:37:48</t>
  </si>
  <si>
    <t>13.03.2021 19:38:24</t>
  </si>
  <si>
    <t>13.03.2021 19:38:25</t>
  </si>
  <si>
    <t>13.03.2021 19:38:27</t>
  </si>
  <si>
    <t>13.03.2021 19:38:28</t>
  </si>
  <si>
    <t>13.03.2021 19:38:30</t>
  </si>
  <si>
    <t>13.03.2021 19:38:31</t>
  </si>
  <si>
    <t>13.03.2021 19:38:33</t>
  </si>
  <si>
    <t>13.03.2021 19:38:34</t>
  </si>
  <si>
    <t>13.03.2021 19:38:36</t>
  </si>
  <si>
    <t>13.03.2021 19:38:37</t>
  </si>
  <si>
    <t>13.03.2021 19:40:48</t>
  </si>
  <si>
    <t>13.03.2021 19:40:50</t>
  </si>
  <si>
    <t>13.03.2021 19:40:53</t>
  </si>
  <si>
    <t>13.03.2021 19:40:54</t>
  </si>
  <si>
    <t>13.03.2021 19:40:56</t>
  </si>
  <si>
    <t>13.03.2021 19:40:57</t>
  </si>
  <si>
    <t>13.03.2021 19:40:59</t>
  </si>
  <si>
    <t>13.03.2021 19:44:12</t>
  </si>
  <si>
    <t>13.03.2021 19:44:13</t>
  </si>
  <si>
    <t>13.03.2021 19:44:15</t>
  </si>
  <si>
    <t>13.03.2021 19:44:16</t>
  </si>
  <si>
    <t>13.03.2021 19:44:18</t>
  </si>
  <si>
    <t>13.03.2021 19:44:19</t>
  </si>
  <si>
    <t>13.03.2021 19:46:04</t>
  </si>
  <si>
    <t>13.03.2021 19:46:06</t>
  </si>
  <si>
    <t>13.03.2021 19:46:07</t>
  </si>
  <si>
    <t>13.03.2021 19:46:09</t>
  </si>
  <si>
    <t>13.03.2021 19:46:10</t>
  </si>
  <si>
    <t>13.03.2021 19:46:12</t>
  </si>
  <si>
    <t>13.03.2021 19:47:31</t>
  </si>
  <si>
    <t>13.03.2021 19:47:33</t>
  </si>
  <si>
    <t>13.03.2021 19:47:34</t>
  </si>
  <si>
    <t>13.03.2021 19:47:36</t>
  </si>
  <si>
    <t>13.03.2021 19:47:37</t>
  </si>
  <si>
    <t>13.03.2021 19:47:39</t>
  </si>
  <si>
    <t>13.03.2021 19:47:40</t>
  </si>
  <si>
    <t>13.03.2021 19:49:15</t>
  </si>
  <si>
    <t>13.03.2021 19:49:16</t>
  </si>
  <si>
    <t>13.03.2021 19:49:18</t>
  </si>
  <si>
    <t>13.03.2021 19:49:19</t>
  </si>
  <si>
    <t>13.03.2021 19:49:21</t>
  </si>
  <si>
    <t>13.03.2021 19:49:22</t>
  </si>
  <si>
    <t>13.03.2021 19:49:24</t>
  </si>
  <si>
    <t>13.03.2021 19:49:27</t>
  </si>
  <si>
    <t>13.03.2021 19:49:28</t>
  </si>
  <si>
    <t>13.03.2021 19:49:30</t>
  </si>
  <si>
    <t>13.03.2021 19:49:31</t>
  </si>
  <si>
    <t>13.03.2021 19:49:33</t>
  </si>
  <si>
    <t>13.03.2021 19:49:36</t>
  </si>
  <si>
    <t>13.03.2021 19:49:52</t>
  </si>
  <si>
    <t>13.03.2021 19:49:54</t>
  </si>
  <si>
    <t>13.03.2021 19:49:55</t>
  </si>
  <si>
    <t>13.03.2021 19:49:57</t>
  </si>
  <si>
    <t>13.03.2021 19:49:58</t>
  </si>
  <si>
    <t>13.03.2021 19:50:01</t>
  </si>
  <si>
    <t>13.03.2021 19:53:56</t>
  </si>
  <si>
    <t>13.03.2021 19:53:59</t>
  </si>
  <si>
    <t>13.03.2021 19:54:38</t>
  </si>
  <si>
    <t>13.03.2021 19:54:41</t>
  </si>
  <si>
    <t>13.03.2021 19:54:43</t>
  </si>
  <si>
    <t>13.03.2021 19:54:44</t>
  </si>
  <si>
    <t>13.03.2021 19:56:09</t>
  </si>
  <si>
    <t>13.03.2021 19:56:12</t>
  </si>
  <si>
    <t>13.03.2021 19:56:13</t>
  </si>
  <si>
    <t>13.03.2021 19:56:15</t>
  </si>
  <si>
    <t>13.03.2021 19:56:16</t>
  </si>
  <si>
    <t>13.03.2021 19:56:19</t>
  </si>
  <si>
    <t>13.03.2021 19:56:21</t>
  </si>
  <si>
    <t>13.03.2021 19:56:22</t>
  </si>
  <si>
    <t>13.03.2021 19:58:56</t>
  </si>
  <si>
    <t>13.03.2021 19:58:57</t>
  </si>
  <si>
    <t>13.03.2021 19:58:59</t>
  </si>
  <si>
    <t>13.03.2021 19:59:00</t>
  </si>
  <si>
    <t>13.03.2021 19:59:02</t>
  </si>
  <si>
    <t>13.03.2021 19:59:03</t>
  </si>
  <si>
    <t>13.03.2021 19:59:05</t>
  </si>
  <si>
    <t>13.03.2021 20:00:59</t>
  </si>
  <si>
    <t>13.03.2021 20:01:00</t>
  </si>
  <si>
    <t>13.03.2021 20:01:02</t>
  </si>
  <si>
    <t>13.03.2021 20:01:03</t>
  </si>
  <si>
    <t>13.03.2021 20:01:05</t>
  </si>
  <si>
    <t>13.03.2021 20:01:06</t>
  </si>
  <si>
    <t>13.03.2021 20:01:08</t>
  </si>
  <si>
    <t>13.03.2021 20:01:09</t>
  </si>
  <si>
    <t>13.03.2021 20:01:11</t>
  </si>
  <si>
    <t>13.03.2021 20:01:14</t>
  </si>
  <si>
    <t>13.03.2021 20:01:15</t>
  </si>
  <si>
    <t>13.03.2021 20:01:17</t>
  </si>
  <si>
    <t>13.03.2021 20:02:27</t>
  </si>
  <si>
    <t>13.03.2021 20:02:31</t>
  </si>
  <si>
    <t>13.03.2021 20:02:33</t>
  </si>
  <si>
    <t>13.03.2021 20:02:34</t>
  </si>
  <si>
    <t>13.03.2021 20:02:42</t>
  </si>
  <si>
    <t>13.03.2021 20:02:43</t>
  </si>
  <si>
    <t>13.03.2021 20:02:45</t>
  </si>
  <si>
    <t>13.03.2021 20:02:46</t>
  </si>
  <si>
    <t>13.03.2021 20:02:48</t>
  </si>
  <si>
    <t>13.03.2021 20:04:25</t>
  </si>
  <si>
    <t>13.03.2021 20:04:28</t>
  </si>
  <si>
    <t>13.03.2021 20:04:30</t>
  </si>
  <si>
    <t>13.03.2021 20:04:31</t>
  </si>
  <si>
    <t>13.03.2021 20:04:33</t>
  </si>
  <si>
    <t>13.03.2021 20:04:34</t>
  </si>
  <si>
    <t>13.03.2021 20:04:36</t>
  </si>
  <si>
    <t>13.03.2021 20:04:39</t>
  </si>
  <si>
    <t>13.03.2021 20:04:40</t>
  </si>
  <si>
    <t>13.03.2021 20:04:42</t>
  </si>
  <si>
    <t>13.03.2021 20:04:43</t>
  </si>
  <si>
    <t>13.03.2021 20:04:45</t>
  </si>
  <si>
    <t>13.03.2021 20:04:46</t>
  </si>
  <si>
    <t>13.03.2021 20:04:48</t>
  </si>
  <si>
    <t>13.03.2021 20:04:49</t>
  </si>
  <si>
    <t>13.03.2021 20:04:51</t>
  </si>
  <si>
    <t>13.03.2021 20:04:52</t>
  </si>
  <si>
    <t>13.03.2021 20:04:55</t>
  </si>
  <si>
    <t>13.03.2021 20:04:57</t>
  </si>
  <si>
    <t>13.03.2021 20:04:58</t>
  </si>
  <si>
    <t>13.03.2021 20:05:00</t>
  </si>
  <si>
    <t>13.03.2021 20:05:03</t>
  </si>
  <si>
    <t>13.03.2021 20:05:06</t>
  </si>
  <si>
    <t>13.03.2021 20:05:50</t>
  </si>
  <si>
    <t>13.03.2021 20:05:51</t>
  </si>
  <si>
    <t>13.03.2021 20:05:53</t>
  </si>
  <si>
    <t>13.03.2021 20:05:56</t>
  </si>
  <si>
    <t>13.03.2021 20:11:51</t>
  </si>
  <si>
    <t>13.03.2021 20:11:53</t>
  </si>
  <si>
    <t>13.03.2021 20:11:54</t>
  </si>
  <si>
    <t>13.03.2021 20:11:56</t>
  </si>
  <si>
    <t>13.03.2021 20:11:57</t>
  </si>
  <si>
    <t>13.03.2021 20:11:59</t>
  </si>
  <si>
    <t>13.03.2021 20:12:00</t>
  </si>
  <si>
    <t>13.03.2021 20:12:49</t>
  </si>
  <si>
    <t>13.03.2021 20:12:50</t>
  </si>
  <si>
    <t>13.03.2021 20:12:52</t>
  </si>
  <si>
    <t>13.03.2021 20:12:53</t>
  </si>
  <si>
    <t>13.03.2021 20:12:55</t>
  </si>
  <si>
    <t>13.03.2021 20:12:56</t>
  </si>
  <si>
    <t>13.03.2021 20:13:49</t>
  </si>
  <si>
    <t>13.03.2021 20:13:51</t>
  </si>
  <si>
    <t>13.03.2021 20:13:52</t>
  </si>
  <si>
    <t>13.03.2021 20:13:54</t>
  </si>
  <si>
    <t>13.03.2021 20:13:55</t>
  </si>
  <si>
    <t>13.03.2021 20:13:57</t>
  </si>
  <si>
    <t>13.03.2021 20:14:47</t>
  </si>
  <si>
    <t>13.03.2021 20:14:48</t>
  </si>
  <si>
    <t>13.03.2021 20:14:50</t>
  </si>
  <si>
    <t>13.03.2021 20:14:51</t>
  </si>
  <si>
    <t>13.03.2021 20:14:53</t>
  </si>
  <si>
    <t>13.03.2021 20:14:54</t>
  </si>
  <si>
    <t>13.03.2021 20:14:56</t>
  </si>
  <si>
    <t>13.03.2021 20:15:23</t>
  </si>
  <si>
    <t>13.03.2021 20:15:27</t>
  </si>
  <si>
    <t>13.03.2021 20:15:29</t>
  </si>
  <si>
    <t>13.03.2021 20:15:30</t>
  </si>
  <si>
    <t>13.03.2021 20:15:32</t>
  </si>
  <si>
    <t>13.03.2021 20:15:33</t>
  </si>
  <si>
    <t>13.03.2021 20:15:47</t>
  </si>
  <si>
    <t>13.03.2021 20:15:51</t>
  </si>
  <si>
    <t>13.03.2021 20:15:53</t>
  </si>
  <si>
    <t>13.03.2021 20:15:54</t>
  </si>
  <si>
    <t>13.03.2021 20:15:56</t>
  </si>
  <si>
    <t>13.03.2021 20:17:10</t>
  </si>
  <si>
    <t>13.03.2021 20:17:12</t>
  </si>
  <si>
    <t>13.03.2021 20:17:13</t>
  </si>
  <si>
    <t>13.03.2021 20:17:15</t>
  </si>
  <si>
    <t>13.03.2021 20:17:16</t>
  </si>
  <si>
    <t>13.03.2021 20:17:18</t>
  </si>
  <si>
    <t>13.03.2021 20:17:19</t>
  </si>
  <si>
    <t>13.03.2021 20:17:21</t>
  </si>
  <si>
    <t>13.03.2021 20:18:27</t>
  </si>
  <si>
    <t>13.03.2021 20:18:28</t>
  </si>
  <si>
    <t>13.03.2021 20:18:31</t>
  </si>
  <si>
    <t>13.03.2021 20:18:33</t>
  </si>
  <si>
    <t>13.03.2021 20:18:34</t>
  </si>
  <si>
    <t>13.03.2021 20:18:36</t>
  </si>
  <si>
    <t>13.03.2021 20:20:24</t>
  </si>
  <si>
    <t>13.03.2021 20:20:31</t>
  </si>
  <si>
    <t>13.03.2021 20:20:36</t>
  </si>
  <si>
    <t>13.03.2021 20:20:37</t>
  </si>
  <si>
    <t>13.03.2021 20:20:39</t>
  </si>
  <si>
    <t>13.03.2021 20:20:40</t>
  </si>
  <si>
    <t>13.03.2021 20:20:42</t>
  </si>
  <si>
    <t>13.03.2021 20:20:43</t>
  </si>
  <si>
    <t>13.03.2021 20:20:45</t>
  </si>
  <si>
    <t>13.03.2021 20:27:25</t>
  </si>
  <si>
    <t>13.03.2021 20:27:27</t>
  </si>
  <si>
    <t>13.03.2021 20:27:30</t>
  </si>
  <si>
    <t>13.03.2021 20:30:31</t>
  </si>
  <si>
    <t>13.03.2021 20:30:34</t>
  </si>
  <si>
    <t>13.03.2021 20:30:36</t>
  </si>
  <si>
    <t>13.03.2021 20:30:37</t>
  </si>
  <si>
    <t>13.03.2021 20:30:39</t>
  </si>
  <si>
    <t>13.03.2021 20:32:30</t>
  </si>
  <si>
    <t>13.03.2021 20:32:31</t>
  </si>
  <si>
    <t>13.03.2021 20:32:36</t>
  </si>
  <si>
    <t>13.03.2021 20:32:37</t>
  </si>
  <si>
    <t>13.03.2021 20:32:39</t>
  </si>
  <si>
    <t>13.03.2021 20:32:40</t>
  </si>
  <si>
    <t>13.03.2021 20:32:42</t>
  </si>
  <si>
    <t>13.03.2021 20:32:46</t>
  </si>
  <si>
    <t>13.03.2021 20:32:52</t>
  </si>
  <si>
    <t>13.03.2021 20:32:55</t>
  </si>
  <si>
    <t>13.03.2021 20:32:57</t>
  </si>
  <si>
    <t>13.03.2021 20:32:58</t>
  </si>
  <si>
    <t>13.03.2021 20:33:00</t>
  </si>
  <si>
    <t>13.03.2021 20:33:01</t>
  </si>
  <si>
    <t>13.03.2021 20:33:17</t>
  </si>
  <si>
    <t>13.03.2021 20:33:20</t>
  </si>
  <si>
    <t>13.03.2021 20:33:26</t>
  </si>
  <si>
    <t>13.03.2021 20:33:36</t>
  </si>
  <si>
    <t>13.03.2021 20:33:38</t>
  </si>
  <si>
    <t>13.03.2021 20:33:41</t>
  </si>
  <si>
    <t>13.03.2021 20:33:42</t>
  </si>
  <si>
    <t>13.03.2021 20:33:44</t>
  </si>
  <si>
    <t>13.03.2021 20:34:01</t>
  </si>
  <si>
    <t>13.03.2021 20:34:15</t>
  </si>
  <si>
    <t>13.03.2021 20:34:16</t>
  </si>
  <si>
    <t>13.03.2021 20:34:18</t>
  </si>
  <si>
    <t>13.03.2021 20:34:19</t>
  </si>
  <si>
    <t>13.03.2021 20:34:21</t>
  </si>
  <si>
    <t>13.03.2021 20:34:22</t>
  </si>
  <si>
    <t>13.03.2021 20:34:48</t>
  </si>
  <si>
    <t>13.03.2021 20:34:51</t>
  </si>
  <si>
    <t>13.03.2021 20:34:52</t>
  </si>
  <si>
    <t>13.03.2021 20:34:54</t>
  </si>
  <si>
    <t>13.03.2021 20:34:55</t>
  </si>
  <si>
    <t>13.03.2021 20:34:57</t>
  </si>
  <si>
    <t>13.03.2021 20:34:58</t>
  </si>
  <si>
    <t>13.03.2021 20:35:00</t>
  </si>
  <si>
    <t>13.03.2021 20:35:01</t>
  </si>
  <si>
    <t>13.03.2021 20:35:42</t>
  </si>
  <si>
    <t>13.03.2021 20:35:44</t>
  </si>
  <si>
    <t>13.03.2021 20:35:45</t>
  </si>
  <si>
    <t>13.03.2021 20:35:47</t>
  </si>
  <si>
    <t>13.03.2021 20:35:48</t>
  </si>
  <si>
    <t>13.03.2021 20:35:50</t>
  </si>
  <si>
    <t>13.03.2021 20:35:51</t>
  </si>
  <si>
    <t>13.03.2021 20:36:18</t>
  </si>
  <si>
    <t>13.03.2021 20:36:19</t>
  </si>
  <si>
    <t>13.03.2021 20:36:21</t>
  </si>
  <si>
    <t>13.03.2021 20:36:22</t>
  </si>
  <si>
    <t>13.03.2021 20:36:24</t>
  </si>
  <si>
    <t>13.03.2021 20:36:25</t>
  </si>
  <si>
    <t>13.03.2021 20:39:57</t>
  </si>
  <si>
    <t>13.03.2021 20:39:59</t>
  </si>
  <si>
    <t>13.03.2021 20:40:00</t>
  </si>
  <si>
    <t>13.03.2021 20:40:02</t>
  </si>
  <si>
    <t>13.03.2021 20:40:03</t>
  </si>
  <si>
    <t>13.03.2021 20:40:05</t>
  </si>
  <si>
    <t>13.03.2021 20:41:06</t>
  </si>
  <si>
    <t>13.03.2021 20:41:07</t>
  </si>
  <si>
    <t>13.03.2021 20:41:09</t>
  </si>
  <si>
    <t>13.03.2021 20:41:10</t>
  </si>
  <si>
    <t>13.03.2021 20:41:12</t>
  </si>
  <si>
    <t>13.03.2021 20:44:00</t>
  </si>
  <si>
    <t>13.03.2021 20:44:01</t>
  </si>
  <si>
    <t>13.03.2021 20:44:03</t>
  </si>
  <si>
    <t>13.03.2021 20:44:04</t>
  </si>
  <si>
    <t>13.03.2021 20:44:06</t>
  </si>
  <si>
    <t>13.03.2021 20:44:07</t>
  </si>
  <si>
    <t>13.03.2021 20:44:13</t>
  </si>
  <si>
    <t>13.03.2021 20:44:15</t>
  </si>
  <si>
    <t>13.03.2021 20:44:16</t>
  </si>
  <si>
    <t>13.03.2021 20:44:31</t>
  </si>
  <si>
    <t>13.03.2021 20:44:33</t>
  </si>
  <si>
    <t>13.03.2021 20:44:34</t>
  </si>
  <si>
    <t>13.03.2021 20:44:36</t>
  </si>
  <si>
    <t>13.03.2021 20:44:37</t>
  </si>
  <si>
    <t>13.03.2021 20:44:39</t>
  </si>
  <si>
    <t>13.03.2021 20:44:40</t>
  </si>
  <si>
    <t>13.03.2021 20:44:42</t>
  </si>
  <si>
    <t>13.03.2021 20:44:43</t>
  </si>
  <si>
    <t>13.03.2021 20:44:45</t>
  </si>
  <si>
    <t>13.03.2021 20:44:46</t>
  </si>
  <si>
    <t>13.03.2021 20:44:48</t>
  </si>
  <si>
    <t>13.03.2021 20:44:49</t>
  </si>
  <si>
    <t>13.03.2021 20:45:22</t>
  </si>
  <si>
    <t>13.03.2021 20:45:24</t>
  </si>
  <si>
    <t>13.03.2021 20:45:25</t>
  </si>
  <si>
    <t>13.03.2021 20:45:27</t>
  </si>
  <si>
    <t>13.03.2021 20:45:28</t>
  </si>
  <si>
    <t>13.03.2021 20:45:30</t>
  </si>
  <si>
    <t>13.03.2021 20:45:31</t>
  </si>
  <si>
    <t>13.03.2021 20:45:33</t>
  </si>
  <si>
    <t>13.03.2021 20:48:07</t>
  </si>
  <si>
    <t>13.03.2021 20:48:09</t>
  </si>
  <si>
    <t>13.03.2021 20:48:10</t>
  </si>
  <si>
    <t>13.03.2021 20:48:12</t>
  </si>
  <si>
    <t>13.03.2021 20:48:16</t>
  </si>
  <si>
    <t>13.03.2021 20:48:18</t>
  </si>
  <si>
    <t>13.03.2021 20:49:53</t>
  </si>
  <si>
    <t>13.03.2021 20:49:57</t>
  </si>
  <si>
    <t>13.03.2021 20:51:40</t>
  </si>
  <si>
    <t>13.03.2021 20:51:43</t>
  </si>
  <si>
    <t>13.03.2021 20:51:45</t>
  </si>
  <si>
    <t>13.03.2021 20:51:46</t>
  </si>
  <si>
    <t>13.03.2021 20:51:48</t>
  </si>
  <si>
    <t>13.03.2021 20:51:49</t>
  </si>
  <si>
    <t>13.03.2021 20:51:51</t>
  </si>
  <si>
    <t>13.03.2021 20:52:21</t>
  </si>
  <si>
    <t>13.03.2021 20:52:22</t>
  </si>
  <si>
    <t>13.03.2021 20:52:24</t>
  </si>
  <si>
    <t>13.03.2021 20:52:25</t>
  </si>
  <si>
    <t>13.03.2021 20:52:28</t>
  </si>
  <si>
    <t>13.03.2021 20:52:31</t>
  </si>
  <si>
    <t>13.03.2021 20:56:24</t>
  </si>
  <si>
    <t>13.03.2021 20:56:25</t>
  </si>
  <si>
    <t>13.03.2021 20:56:27</t>
  </si>
  <si>
    <t>13.03.2021 20:56:28</t>
  </si>
  <si>
    <t>13.03.2021 20:56:30</t>
  </si>
  <si>
    <t>13.03.2021 21:00:19</t>
  </si>
  <si>
    <t>13.03.2021 21:00:22</t>
  </si>
  <si>
    <t>13.03.2021 21:00:24</t>
  </si>
  <si>
    <t>13.03.2021 21:00:25</t>
  </si>
  <si>
    <t>13.03.2021 21:00:27</t>
  </si>
  <si>
    <t>13.03.2021 21:00:28</t>
  </si>
  <si>
    <t>13.03.2021 21:00:30</t>
  </si>
  <si>
    <t>13.03.2021 21:00:31</t>
  </si>
  <si>
    <t>13.03.2021 21:00:33</t>
  </si>
  <si>
    <t>13.03.2021 21:02:57</t>
  </si>
  <si>
    <t>13.03.2021 21:02:59</t>
  </si>
  <si>
    <t>13.03.2021 21:03:02</t>
  </si>
  <si>
    <t>13.03.2021 21:03:03</t>
  </si>
  <si>
    <t>13.03.2021 21:03:05</t>
  </si>
  <si>
    <t>13.03.2021 21:03:06</t>
  </si>
  <si>
    <t>13.03.2021 21:03:08</t>
  </si>
  <si>
    <t>13.03.2021 21:03:09</t>
  </si>
  <si>
    <t>13.03.2021 21:03:11</t>
  </si>
  <si>
    <t>13.03.2021 21:03:14</t>
  </si>
  <si>
    <t>13.03.2021 21:05:03</t>
  </si>
  <si>
    <t>13.03.2021 21:05:04</t>
  </si>
  <si>
    <t>13.03.2021 21:05:06</t>
  </si>
  <si>
    <t>13.03.2021 21:05:07</t>
  </si>
  <si>
    <t>13.03.2021 21:05:09</t>
  </si>
  <si>
    <t>13.03.2021 21:09:50</t>
  </si>
  <si>
    <t>13.03.2021 21:09:51</t>
  </si>
  <si>
    <t>13.03.2021 21:09:53</t>
  </si>
  <si>
    <t>13.03.2021 21:09:54</t>
  </si>
  <si>
    <t>13.03.2021 21:09:56</t>
  </si>
  <si>
    <t>13.03.2021 21:11:51</t>
  </si>
  <si>
    <t>13.03.2021 21:11:53</t>
  </si>
  <si>
    <t>13.03.2021 21:11:54</t>
  </si>
  <si>
    <t>13.03.2021 21:11:56</t>
  </si>
  <si>
    <t>13.03.2021 21:11:57</t>
  </si>
  <si>
    <t>13.03.2021 21:11:59</t>
  </si>
  <si>
    <t>13.03.2021 21:12:02</t>
  </si>
  <si>
    <t>13.03.2021 21:12:03</t>
  </si>
  <si>
    <t>13.03.2021 21:12:05</t>
  </si>
  <si>
    <t>13.03.2021 21:12:06</t>
  </si>
  <si>
    <t>13.03.2021 21:12:08</t>
  </si>
  <si>
    <t>13.03.2021 21:13:01</t>
  </si>
  <si>
    <t>13.03.2021 21:13:03</t>
  </si>
  <si>
    <t>13.03.2021 21:13:04</t>
  </si>
  <si>
    <t>13.03.2021 21:13:06</t>
  </si>
  <si>
    <t>13.03.2021 21:13:07</t>
  </si>
  <si>
    <t>13.03.2021 21:13:09</t>
  </si>
  <si>
    <t>13.03.2021 21:14:15</t>
  </si>
  <si>
    <t>13.03.2021 21:14:16</t>
  </si>
  <si>
    <t>13.03.2021 21:14:18</t>
  </si>
  <si>
    <t>13.03.2021 21:14:19</t>
  </si>
  <si>
    <t>13.03.2021 21:14:21</t>
  </si>
  <si>
    <t>13.03.2021 21:14:22</t>
  </si>
  <si>
    <t>13.03.2021 21:14:33</t>
  </si>
  <si>
    <t>13.03.2021 21:14:34</t>
  </si>
  <si>
    <t>13.03.2021 21:14:36</t>
  </si>
  <si>
    <t>13.03.2021 21:14:37</t>
  </si>
  <si>
    <t>13.03.2021 21:14:39</t>
  </si>
  <si>
    <t>13.03.2021 21:14:40</t>
  </si>
  <si>
    <t>13.03.2021 21:14:42</t>
  </si>
  <si>
    <t>13.03.2021 21:18:07</t>
  </si>
  <si>
    <t>13.03.2021 21:18:09</t>
  </si>
  <si>
    <t>13.03.2021 21:18:10</t>
  </si>
  <si>
    <t>13.03.2021 21:18:12</t>
  </si>
  <si>
    <t>13.03.2021 21:18:13</t>
  </si>
  <si>
    <t>13.03.2021 21:18:15</t>
  </si>
  <si>
    <t>13.03.2021 21:20:00</t>
  </si>
  <si>
    <t>13.03.2021 21:20:01</t>
  </si>
  <si>
    <t>13.03.2021 21:20:03</t>
  </si>
  <si>
    <t>13.03.2021 21:20:04</t>
  </si>
  <si>
    <t>13.03.2021 21:20:06</t>
  </si>
  <si>
    <t>13.03.2021 21:20:07</t>
  </si>
  <si>
    <t>13.03.2021 21:20:09</t>
  </si>
  <si>
    <t>13.03.2021 21:20:10</t>
  </si>
  <si>
    <t>13.03.2021 21:21:18</t>
  </si>
  <si>
    <t>13.03.2021 21:21:19</t>
  </si>
  <si>
    <t>13.03.2021 21:21:21</t>
  </si>
  <si>
    <t>13.03.2021 21:21:22</t>
  </si>
  <si>
    <t>13.03.2021 21:21:24</t>
  </si>
  <si>
    <t>13.03.2021 21:21:25</t>
  </si>
  <si>
    <t>13.03.2021 21:21:27</t>
  </si>
  <si>
    <t>13.03.2021 21:21:52</t>
  </si>
  <si>
    <t>13.03.2021 21:21:54</t>
  </si>
  <si>
    <t>13.03.2021 21:21:55</t>
  </si>
  <si>
    <t>13.03.2021 21:21:57</t>
  </si>
  <si>
    <t>13.03.2021 21:21:59</t>
  </si>
  <si>
    <t>13.03.2021 21:22:00</t>
  </si>
  <si>
    <t>13.03.2021 21:22:03</t>
  </si>
  <si>
    <t>13.03.2021 21:22:05</t>
  </si>
  <si>
    <t>13.03.2021 21:22:06</t>
  </si>
  <si>
    <t>13.03.2021 21:22:08</t>
  </si>
  <si>
    <t>13.03.2021 21:29:07</t>
  </si>
  <si>
    <t>13.03.2021 21:29:09</t>
  </si>
  <si>
    <t>13.03.2021 21:29:10</t>
  </si>
  <si>
    <t>13.03.2021 21:29:12</t>
  </si>
  <si>
    <t>13.03.2021 21:29:13</t>
  </si>
  <si>
    <t>13.03.2021 21:29:15</t>
  </si>
  <si>
    <t>13.03.2021 21:37:10</t>
  </si>
  <si>
    <t>13.03.2021 21:37:12</t>
  </si>
  <si>
    <t>13.03.2021 21:37:13</t>
  </si>
  <si>
    <t>13.03.2021 21:37:15</t>
  </si>
  <si>
    <t>13.03.2021 21:37:16</t>
  </si>
  <si>
    <t>13.03.2021 21:37:18</t>
  </si>
  <si>
    <t>13.03.2021 21:37:21</t>
  </si>
  <si>
    <t>13.03.2021 21:38:09</t>
  </si>
  <si>
    <t>13.03.2021 21:38:10</t>
  </si>
  <si>
    <t>13.03.2021 21:38:12</t>
  </si>
  <si>
    <t>13.03.2021 21:38:15</t>
  </si>
  <si>
    <t>13.03.2021 21:38:16</t>
  </si>
  <si>
    <t>13.03.2021 21:38:18</t>
  </si>
  <si>
    <t>13.03.2021 21:42:16</t>
  </si>
  <si>
    <t>13.03.2021 21:44:28</t>
  </si>
  <si>
    <t>13.03.2021 21:44:30</t>
  </si>
  <si>
    <t>13.03.2021 21:44:31</t>
  </si>
  <si>
    <t>13.03.2021 21:44:33</t>
  </si>
  <si>
    <t>13.03.2021 21:44:37</t>
  </si>
  <si>
    <t>13.03.2021 21:44:39</t>
  </si>
  <si>
    <t>13.03.2021 21:44:40</t>
  </si>
  <si>
    <t>13.03.2021 21:44:45</t>
  </si>
  <si>
    <t>13.03.2021 21:44:54</t>
  </si>
  <si>
    <t>13.03.2021 21:44:58</t>
  </si>
  <si>
    <t>13.03.2021 21:49:27</t>
  </si>
  <si>
    <t>13.03.2021 21:49:28</t>
  </si>
  <si>
    <t>13.03.2021 21:49:30</t>
  </si>
  <si>
    <t>13.03.2021 21:49:31</t>
  </si>
  <si>
    <t>13.03.2021 21:49:33</t>
  </si>
  <si>
    <t>13.03.2021 21:49:36</t>
  </si>
  <si>
    <t>13.03.2021 21:53:47</t>
  </si>
  <si>
    <t>13.03.2021 21:53:48</t>
  </si>
  <si>
    <t>13.03.2021 21:53:50</t>
  </si>
  <si>
    <t>13.03.2021 21:53:51</t>
  </si>
  <si>
    <t>13.03.2021 21:53:53</t>
  </si>
  <si>
    <t>13.03.2021 21:53:54</t>
  </si>
  <si>
    <t>13.03.2021 21:53:56</t>
  </si>
  <si>
    <t>13.03.2021 21:56:12</t>
  </si>
  <si>
    <t>13.03.2021 21:57:48</t>
  </si>
  <si>
    <t>13.03.2021 22:04:43</t>
  </si>
  <si>
    <t>13.03.2021 22:04:48</t>
  </si>
  <si>
    <t>13.03.2021 22:04:50</t>
  </si>
  <si>
    <t>13.03.2021 22:04:51</t>
  </si>
  <si>
    <t>13.03.2021 22:04:53</t>
  </si>
  <si>
    <t>13.03.2021 22:07:12</t>
  </si>
  <si>
    <t>13.03.2021 22:07:13</t>
  </si>
  <si>
    <t>13.03.2021 22:07:15</t>
  </si>
  <si>
    <t>13.03.2021 22:07:16</t>
  </si>
  <si>
    <t>13.03.2021 22:07:18</t>
  </si>
  <si>
    <t>13.03.2021 22:14:28</t>
  </si>
  <si>
    <t>13.03.2021 22:14:33</t>
  </si>
  <si>
    <t>13.03.2021 22:14:36</t>
  </si>
  <si>
    <t>13.03.2021 22:14:37</t>
  </si>
  <si>
    <t>13.03.2021 22:14:39</t>
  </si>
  <si>
    <t>13.03.2021 22:14:40</t>
  </si>
  <si>
    <t>13.03.2021 22:19:18</t>
  </si>
  <si>
    <t>13.03.2021 22:19:21</t>
  </si>
  <si>
    <t>13.03.2021 22:19:22</t>
  </si>
  <si>
    <t>13.03.2021 22:19:24</t>
  </si>
  <si>
    <t>13.03.2021 22:23:10</t>
  </si>
  <si>
    <t>13.03.2021 22:23:13</t>
  </si>
  <si>
    <t>13.03.2021 22:23:15</t>
  </si>
  <si>
    <t>13.03.2021 22:23:16</t>
  </si>
  <si>
    <t>13.03.2021 22:23:18</t>
  </si>
  <si>
    <t>13.03.2021 22:23:19</t>
  </si>
  <si>
    <t>13.03.2021 22:31:37</t>
  </si>
  <si>
    <t>13.03.2021 22:31:39</t>
  </si>
  <si>
    <t>13.03.2021 22:31:40</t>
  </si>
  <si>
    <t>13.03.2021 22:31:42</t>
  </si>
  <si>
    <t>13.03.2021 22:31:43</t>
  </si>
  <si>
    <t>13.03.2021 22:31:45</t>
  </si>
  <si>
    <t>13.03.2021 22:33:59</t>
  </si>
  <si>
    <t>13.03.2021 22:34:00</t>
  </si>
  <si>
    <t>13.03.2021 22:34:02</t>
  </si>
  <si>
    <t>13.03.2021 22:34:03</t>
  </si>
  <si>
    <t>13.03.2021 22:34:05</t>
  </si>
  <si>
    <t>13.03.2021 22:34:06</t>
  </si>
  <si>
    <t>13.03.2021 22:34:23</t>
  </si>
  <si>
    <t>13.03.2021 22:34:24</t>
  </si>
  <si>
    <t>13.03.2021 22:34:26</t>
  </si>
  <si>
    <t>13.03.2021 22:34:27</t>
  </si>
  <si>
    <t>13.03.2021 22:34:29</t>
  </si>
  <si>
    <t>13.03.2021 22:34:30</t>
  </si>
  <si>
    <t>13.03.2021 22:34:32</t>
  </si>
  <si>
    <t>13.03.2021 22:37:21</t>
  </si>
  <si>
    <t>13.03.2021 22:37:22</t>
  </si>
  <si>
    <t>13.03.2021 22:37:24</t>
  </si>
  <si>
    <t>13.03.2021 22:37:25</t>
  </si>
  <si>
    <t>13.03.2021 22:44:18</t>
  </si>
  <si>
    <t>13.03.2021 22:44:19</t>
  </si>
  <si>
    <t>13.03.2021 22:44:21</t>
  </si>
  <si>
    <t>13.03.2021 22:44:22</t>
  </si>
  <si>
    <t>13.03.2021 22:44:24</t>
  </si>
  <si>
    <t>13.03.2021 22:44:25</t>
  </si>
  <si>
    <t>13.03.2021 22:53:10</t>
  </si>
  <si>
    <t>13.03.2021 22:53:12</t>
  </si>
  <si>
    <t>13.03.2021 22:53:13</t>
  </si>
  <si>
    <t>13.03.2021 22:53:15</t>
  </si>
  <si>
    <t>13.03.2021 22:53:16</t>
  </si>
  <si>
    <t>13.03.2021 22:53:18</t>
  </si>
  <si>
    <t>13.03.2021 22:53:19</t>
  </si>
  <si>
    <t>13.03.2021 22:53:21</t>
  </si>
  <si>
    <t>13.03.2021 23:03:53</t>
  </si>
  <si>
    <t>13.03.2021 23:03:54</t>
  </si>
  <si>
    <t>13.03.2021 23:03:56</t>
  </si>
  <si>
    <t>13.03.2021 23:03:57</t>
  </si>
  <si>
    <t>13.03.2021 23:03:59</t>
  </si>
  <si>
    <t>13.03.2021 23:04:00</t>
  </si>
  <si>
    <t>13.03.2021 23:04:02</t>
  </si>
  <si>
    <t>13.03.2021 23:18:54</t>
  </si>
  <si>
    <t>13.03.2021 23:18:56</t>
  </si>
  <si>
    <t>13.03.2021 23:18:57</t>
  </si>
  <si>
    <t>13.03.2021 23:18:59</t>
  </si>
  <si>
    <t>13.03.2021 23:19:00</t>
  </si>
  <si>
    <t>13.03.2021 23:20:47</t>
  </si>
  <si>
    <t>13.03.2021 23:20:48</t>
  </si>
  <si>
    <t>13.03.2021 23:20:50</t>
  </si>
  <si>
    <t>13.03.2021 23:20:51</t>
  </si>
  <si>
    <t>13.03.2021 23:20:54</t>
  </si>
  <si>
    <t>13.03.2021 23:20:56</t>
  </si>
  <si>
    <t>13.03.2021 23:22:53</t>
  </si>
  <si>
    <t>13.03.2021 23:22:54</t>
  </si>
  <si>
    <t>13.03.2021 23:22:56</t>
  </si>
  <si>
    <t>13.03.2021 23:22:57</t>
  </si>
  <si>
    <t>13.03.2021 23:22:59</t>
  </si>
  <si>
    <t>13.03.2021 23:23:00</t>
  </si>
  <si>
    <t>13.03.2021 23:23:02</t>
  </si>
  <si>
    <t>13.03.2021 23:25:39</t>
  </si>
  <si>
    <t>13.03.2021 23:25:40</t>
  </si>
  <si>
    <t>13.03.2021 23:25:42</t>
  </si>
  <si>
    <t>13.03.2021 23:25:43</t>
  </si>
  <si>
    <t>13.03.2021 23:25:45</t>
  </si>
  <si>
    <t>13.03.2021 23:29:19</t>
  </si>
  <si>
    <t>13.03.2021 23:29:21</t>
  </si>
  <si>
    <t>13.03.2021 23:29:22</t>
  </si>
  <si>
    <t>13.03.2021 23:29:24</t>
  </si>
  <si>
    <t>13.03.2021 23:29:27</t>
  </si>
  <si>
    <t>13.03.2021 23:31:31</t>
  </si>
  <si>
    <t>13.03.2021 23:31:33</t>
  </si>
  <si>
    <t>13.03.2021 23:31:34</t>
  </si>
  <si>
    <t>13.03.2021 23:31:36</t>
  </si>
  <si>
    <t>13.03.2021 23:31:37</t>
  </si>
  <si>
    <t>13.03.2021 23:31:45</t>
  </si>
  <si>
    <t>13.03.2021 23:31:48</t>
  </si>
  <si>
    <t>13.03.2021 23:31:49</t>
  </si>
  <si>
    <t>13.03.2021 23:31:51</t>
  </si>
  <si>
    <t>13.03.2021 23:31:52</t>
  </si>
  <si>
    <t>13.03.2021 23:31:54</t>
  </si>
  <si>
    <t>13.03.2021 23:31:55</t>
  </si>
  <si>
    <t>13.03.2021 23:35:48</t>
  </si>
  <si>
    <t>13.03.2021 23:35:50</t>
  </si>
  <si>
    <t>13.03.2021 23:35:51</t>
  </si>
  <si>
    <t>13.03.2021 23:35:53</t>
  </si>
  <si>
    <t>13.03.2021 23:35:54</t>
  </si>
  <si>
    <t>13.03.2021 23:35:56</t>
  </si>
  <si>
    <t>13.03.2021 23:35:57</t>
  </si>
  <si>
    <t>13.03.2021 23:35:59</t>
  </si>
  <si>
    <t>13.03.2021 23:42:21</t>
  </si>
  <si>
    <t>13.03.2021 23:42:22</t>
  </si>
  <si>
    <t>13.03.2021 23:42:24</t>
  </si>
  <si>
    <t>13.03.2021 23:42:25</t>
  </si>
  <si>
    <t>13.03.2021 23:42:27</t>
  </si>
  <si>
    <t>13.03.2021 23:43:47</t>
  </si>
  <si>
    <t>13.03.2021 23:43:48</t>
  </si>
  <si>
    <t>13.03.2021 23:43:50</t>
  </si>
  <si>
    <t>13.03.2021 23:43:51</t>
  </si>
  <si>
    <t>13.03.2021 23:43:53</t>
  </si>
  <si>
    <t>13.03.2021 23:43:54</t>
  </si>
  <si>
    <t>13.03.2021 23:44:12</t>
  </si>
  <si>
    <t>13.03.2021 23:44:13</t>
  </si>
  <si>
    <t>13.03.2021 23:44:15</t>
  </si>
  <si>
    <t>13.03.2021 23:44:16</t>
  </si>
  <si>
    <t>13.03.2021 23:44:18</t>
  </si>
  <si>
    <t>13.03.2021 23:44:19</t>
  </si>
  <si>
    <t>13.03.2021 23:44:21</t>
  </si>
  <si>
    <t>13.03.2021 23:44:37</t>
  </si>
  <si>
    <t>13.03.2021 23:44:39</t>
  </si>
  <si>
    <t>13.03.2021 23:44:40</t>
  </si>
  <si>
    <t>13.03.2021 23:44:42</t>
  </si>
  <si>
    <t>13.03.2021 23:44:43</t>
  </si>
  <si>
    <t>13.03.2021 23:44:45</t>
  </si>
  <si>
    <t>13.03.2021 23:45:19</t>
  </si>
  <si>
    <t>13.03.2021 23:45:21</t>
  </si>
  <si>
    <t>13.03.2021 23:45:22</t>
  </si>
  <si>
    <t>13.03.2021 23:45:24</t>
  </si>
  <si>
    <t>13.03.2021 23:50:48</t>
  </si>
  <si>
    <t>13.03.2021 23:50:50</t>
  </si>
  <si>
    <t>13.03.2021 23:50:51</t>
  </si>
  <si>
    <t>13.03.2021 23:50:53</t>
  </si>
  <si>
    <t>13.03.2021 23:50:54</t>
  </si>
  <si>
    <t>13.03.2021 23:50:56</t>
  </si>
  <si>
    <t>13.03.2021 23:50:57</t>
  </si>
  <si>
    <t>14.03.2021 00:09:13</t>
  </si>
  <si>
    <t>14.03.2021 00:09:15</t>
  </si>
  <si>
    <t>14.03.2021 00:09:16</t>
  </si>
  <si>
    <t>14.03.2021 00:09:18</t>
  </si>
  <si>
    <t>14.03.2021 00:09:19</t>
  </si>
  <si>
    <t>14.03.2021 00:09:21</t>
  </si>
  <si>
    <t>14.03.2021 00:09:22</t>
  </si>
  <si>
    <t>14.03.2021 00:09:24</t>
  </si>
  <si>
    <t>14.03.2021 00:09:25</t>
  </si>
  <si>
    <t>14.03.2021 00:09:27</t>
  </si>
  <si>
    <t>14.03.2021 00:32:07</t>
  </si>
  <si>
    <t>14.03.2021 00:32:10</t>
  </si>
  <si>
    <t>14.03.2021 00:32:12</t>
  </si>
  <si>
    <t>14.03.2021 00:32:13</t>
  </si>
  <si>
    <t>14.03.2021 00:32:15</t>
  </si>
  <si>
    <t>14.03.2021 00:32:16</t>
  </si>
  <si>
    <t>14.03.2021 00:32:18</t>
  </si>
  <si>
    <t>14.03.2021 00:32:19</t>
  </si>
  <si>
    <t>14.03.2021 00:32:21</t>
  </si>
  <si>
    <t>14.03.2021 00:32:22</t>
  </si>
  <si>
    <t>14.03.2021 00:32:24</t>
  </si>
  <si>
    <t>14.03.2021 00:36:56</t>
  </si>
  <si>
    <t>14.03.2021 00:36:57</t>
  </si>
  <si>
    <t>14.03.2021 00:36:59</t>
  </si>
  <si>
    <t>14.03.2021 00:37:00</t>
  </si>
  <si>
    <t>14.03.2021 00:37:02</t>
  </si>
  <si>
    <t>14.03.2021 00:37:03</t>
  </si>
  <si>
    <t>14.03.2021 00:37:05</t>
  </si>
  <si>
    <t>14.03.2021 00:37:06</t>
  </si>
  <si>
    <t>14.03.2021 00:37:08</t>
  </si>
  <si>
    <t>14.03.2021 00:37:09</t>
  </si>
  <si>
    <t>14.03.2021 00:37:11</t>
  </si>
  <si>
    <t>14.03.2021 00:37:12</t>
  </si>
  <si>
    <t>14.03.2021 00:44:01</t>
  </si>
  <si>
    <t>14.03.2021 00:44:03</t>
  </si>
  <si>
    <t>14.03.2021 00:44:04</t>
  </si>
  <si>
    <t>14.03.2021 00:44:06</t>
  </si>
  <si>
    <t>14.03.2021 00:44:07</t>
  </si>
  <si>
    <t>14.03.2021 00:44:09</t>
  </si>
  <si>
    <t>14.03.2021 00:44:30</t>
  </si>
  <si>
    <t>14.03.2021 00:44:31</t>
  </si>
  <si>
    <t>14.03.2021 00:44:33</t>
  </si>
  <si>
    <t>14.03.2021 00:44:34</t>
  </si>
  <si>
    <t>14.03.2021 00:44:36</t>
  </si>
  <si>
    <t>14.03.2021 00:51:09</t>
  </si>
  <si>
    <t>14.03.2021 00:51:13</t>
  </si>
  <si>
    <t>14.03.2021 00:51:15</t>
  </si>
  <si>
    <t>14.03.2021 00:51:16</t>
  </si>
  <si>
    <t>14.03.2021 00:51:18</t>
  </si>
  <si>
    <t>14.03.2021 00:51:19</t>
  </si>
  <si>
    <t>14.03.2021 00:53:28</t>
  </si>
  <si>
    <t>14.03.2021 00:53:30</t>
  </si>
  <si>
    <t>14.03.2021 00:53:31</t>
  </si>
  <si>
    <t>14.03.2021 00:53:33</t>
  </si>
  <si>
    <t>14.03.2021 01:05:48</t>
  </si>
  <si>
    <t>14.03.2021 01:05:50</t>
  </si>
  <si>
    <t>14.03.2021 01:05:51</t>
  </si>
  <si>
    <t>14.03.2021 01:05:53</t>
  </si>
  <si>
    <t>14.03.2021 01:24:09</t>
  </si>
  <si>
    <t>14.03.2021 01:24:10</t>
  </si>
  <si>
    <t>14.03.2021 01:24:12</t>
  </si>
  <si>
    <t>14.03.2021 01:24:13</t>
  </si>
  <si>
    <t>14.03.2021 01:24:15</t>
  </si>
  <si>
    <t>14.03.2021 01:25:03</t>
  </si>
  <si>
    <t>14.03.2021 01:25:04</t>
  </si>
  <si>
    <t>14.03.2021 01:25:06</t>
  </si>
  <si>
    <t>14.03.2021 01:25:07</t>
  </si>
  <si>
    <t>14.03.2021 01:25:09</t>
  </si>
  <si>
    <t>14.03.2021 01:25:10</t>
  </si>
  <si>
    <t>14.03.2021 01:25:12</t>
  </si>
  <si>
    <t>14.03.2021 01:25:15</t>
  </si>
  <si>
    <t>14.03.2021 01:48:01</t>
  </si>
  <si>
    <t>14.03.2021 01:48:03</t>
  </si>
  <si>
    <t>14.03.2021 01:48:04</t>
  </si>
  <si>
    <t>14.03.2021 01:48:06</t>
  </si>
  <si>
    <t>14.03.2021 01:48:09</t>
  </si>
  <si>
    <t>14.03.2021 01:49:37</t>
  </si>
  <si>
    <t>14.03.2021 01:49:40</t>
  </si>
  <si>
    <t>14.03.2021 01:49:42</t>
  </si>
  <si>
    <t>14.03.2021 01:49:43</t>
  </si>
  <si>
    <t>14.03.2021 01:49:45</t>
  </si>
  <si>
    <t>14.03.2021 01:49:46</t>
  </si>
  <si>
    <t>14.03.2021 01:49:48</t>
  </si>
  <si>
    <t>14.03.2021 01:52:36</t>
  </si>
  <si>
    <t>14.03.2021 01:52:37</t>
  </si>
  <si>
    <t>14.03.2021 01:52:42</t>
  </si>
  <si>
    <t>14.03.2021 01:52:43</t>
  </si>
  <si>
    <t>14.03.2021 01:52:45</t>
  </si>
  <si>
    <t>14.03.2021 01:52:46</t>
  </si>
  <si>
    <t>14.03.2021 01:52:48</t>
  </si>
  <si>
    <t>14.03.2021 02:34:24</t>
  </si>
  <si>
    <t>14.03.2021 02:34:25</t>
  </si>
  <si>
    <t>14.03.2021 02:34:27</t>
  </si>
  <si>
    <t>14.03.2021 02:34:28</t>
  </si>
  <si>
    <t>14.03.2021 02:34:30</t>
  </si>
  <si>
    <t>14.03.2021 02:35:07</t>
  </si>
  <si>
    <t>14.03.2021 02:35:09</t>
  </si>
  <si>
    <t>14.03.2021 02:35:10</t>
  </si>
  <si>
    <t>14.03.2021 02:35:12</t>
  </si>
  <si>
    <t>14.03.2021 02:42:03</t>
  </si>
  <si>
    <t>14.03.2021 02:42:04</t>
  </si>
  <si>
    <t>14.03.2021 02:42:06</t>
  </si>
  <si>
    <t>14.03.2021 02:42:07</t>
  </si>
  <si>
    <t>14.03.2021 02:42:09</t>
  </si>
  <si>
    <t>14.03.2021 02:42:10</t>
  </si>
  <si>
    <t>14.03.2021 02:49:48</t>
  </si>
  <si>
    <t>14.03.2021 02:49:50</t>
  </si>
  <si>
    <t>14.03.2021 02:49:51</t>
  </si>
  <si>
    <t>14.03.2021 02:49:53</t>
  </si>
  <si>
    <t>14.03.2021 02:49:57</t>
  </si>
  <si>
    <t>14.03.2021 02:49:59</t>
  </si>
  <si>
    <t>14.03.2021 02:50:00</t>
  </si>
  <si>
    <t>14.03.2021 02:50:03</t>
  </si>
  <si>
    <t>14.03.2021 02:50:05</t>
  </si>
  <si>
    <t>14.03.2021 02:50:06</t>
  </si>
  <si>
    <t>14.03.2021 02:50:08</t>
  </si>
  <si>
    <t>14.03.2021 02:50:09</t>
  </si>
  <si>
    <t>14.03.2021 02:50:11</t>
  </si>
  <si>
    <t>14.03.2021 02:50:12</t>
  </si>
  <si>
    <t>14.03.2021 02:50:14</t>
  </si>
  <si>
    <t>14.03.2021 02:50:15</t>
  </si>
  <si>
    <t>14.03.2021 02:50:17</t>
  </si>
  <si>
    <t>14.03.2021 02:56:01</t>
  </si>
  <si>
    <t>14.03.2021 02:58:45</t>
  </si>
  <si>
    <t>14.03.2021 02:58:50</t>
  </si>
  <si>
    <t>14.03.2021 03:41:16</t>
  </si>
  <si>
    <t>14.03.2021 03:41:18</t>
  </si>
  <si>
    <t>14.03.2021 03:41:19</t>
  </si>
  <si>
    <t>14.03.2021 03:41:21</t>
  </si>
  <si>
    <t>14.03.2021 03:53:56</t>
  </si>
  <si>
    <t>14.03.2021 03:54:00</t>
  </si>
  <si>
    <t>14.03.2021 03:54:02</t>
  </si>
  <si>
    <t>14.03.2021 03:54:03</t>
  </si>
  <si>
    <t>14.03.2021 03:54:05</t>
  </si>
  <si>
    <t>14.03.2021 03:54:06</t>
  </si>
  <si>
    <t>14.03.2021 03:54:08</t>
  </si>
  <si>
    <t>14.03.2021 03:54:09</t>
  </si>
  <si>
    <t>14.03.2021 03:54:11</t>
  </si>
  <si>
    <t>14.03.2021 03:56:06</t>
  </si>
  <si>
    <t>14.03.2021 03:56:07</t>
  </si>
  <si>
    <t>14.03.2021 03:56:09</t>
  </si>
  <si>
    <t>14.03.2021 03:56:10</t>
  </si>
  <si>
    <t>14.03.2021 03:56:12</t>
  </si>
  <si>
    <t>14.03.2021 03:56:15</t>
  </si>
  <si>
    <t>14.03.2021 03:56:16</t>
  </si>
  <si>
    <t>14.03.2021 03:56:18</t>
  </si>
  <si>
    <t>14.03.2021 04:00:25</t>
  </si>
  <si>
    <t>14.03.2021 04:00:27</t>
  </si>
  <si>
    <t>14.03.2021 04:00:28</t>
  </si>
  <si>
    <t>14.03.2021 04:00:30</t>
  </si>
  <si>
    <t>14.03.2021 04:00:31</t>
  </si>
  <si>
    <t>14.03.2021 04:00:33</t>
  </si>
  <si>
    <t>14.03.2021 04:04:27</t>
  </si>
  <si>
    <t>14.03.2021 04:04:28</t>
  </si>
  <si>
    <t>14.03.2021 04:04:31</t>
  </si>
  <si>
    <t>14.03.2021 04:04:33</t>
  </si>
  <si>
    <t>14.03.2021 04:04:34</t>
  </si>
  <si>
    <t>14.03.2021 04:04:36</t>
  </si>
  <si>
    <t>14.03.2021 04:04:37</t>
  </si>
  <si>
    <t>14.03.2021 05:16:56</t>
  </si>
  <si>
    <t>14.03.2021 05:16:57</t>
  </si>
  <si>
    <t>14.03.2021 05:16:59</t>
  </si>
  <si>
    <t>14.03.2021 05:17:00</t>
  </si>
  <si>
    <t>14.03.2021 05:17:02</t>
  </si>
  <si>
    <t>14.03.2021 05:17:03</t>
  </si>
  <si>
    <t>14.03.2021 06:44:48</t>
  </si>
  <si>
    <t>14.03.2021 06:44:50</t>
  </si>
  <si>
    <t>14.03.2021 06:44:51</t>
  </si>
  <si>
    <t>14.03.2021 06:44:53</t>
  </si>
  <si>
    <t>14.03.2021 07:12:42</t>
  </si>
  <si>
    <t>14.03.2021 07:12:44</t>
  </si>
  <si>
    <t>14.03.2021 07:21:06</t>
  </si>
  <si>
    <t>14.03.2021 07:21:07</t>
  </si>
  <si>
    <t>14.03.2021 07:21:09</t>
  </si>
  <si>
    <t>14.03.2021 07:21:10</t>
  </si>
  <si>
    <t>14.03.2021 07:21:12</t>
  </si>
  <si>
    <t>14.03.2021 07:42:51</t>
  </si>
  <si>
    <t>14.03.2021 07:42:53</t>
  </si>
  <si>
    <t>14.03.2021 07:42:54</t>
  </si>
  <si>
    <t>14.03.2021 07:42:56</t>
  </si>
  <si>
    <t>14.03.2021 07:42:57</t>
  </si>
  <si>
    <t>14.03.2021 07:45:03</t>
  </si>
  <si>
    <t>14.03.2021 07:45:04</t>
  </si>
  <si>
    <t>14.03.2021 07:45:07</t>
  </si>
  <si>
    <t>14.03.2021 07:57:12</t>
  </si>
  <si>
    <t>14.03.2021 07:57:13</t>
  </si>
  <si>
    <t>14.03.2021 07:57:15</t>
  </si>
  <si>
    <t>14.03.2021 07:57:16</t>
  </si>
  <si>
    <t>14.03.2021 07:57:21</t>
  </si>
  <si>
    <t>14.03.2021 07:58:07</t>
  </si>
  <si>
    <t>14.03.2021 07:58:09</t>
  </si>
  <si>
    <t>14.03.2021 07:58:10</t>
  </si>
  <si>
    <t>14.03.2021 07:58:12</t>
  </si>
  <si>
    <t>14.03.2021 07:58:13</t>
  </si>
  <si>
    <t>14.03.2021 07:58:15</t>
  </si>
  <si>
    <t>14.03.2021 07:58:16</t>
  </si>
  <si>
    <t>14.03.2021 07:58:18</t>
  </si>
  <si>
    <t>14.03.2021 08:10:18</t>
  </si>
  <si>
    <t>14.03.2021 08:10:19</t>
  </si>
  <si>
    <t>14.03.2021 08:10:21</t>
  </si>
  <si>
    <t>14.03.2021 08:10:22</t>
  </si>
  <si>
    <t>14.03.2021 08:10:24</t>
  </si>
  <si>
    <t>14.03.2021 08:24:13</t>
  </si>
  <si>
    <t>14.03.2021 08:24:15</t>
  </si>
  <si>
    <t>14.03.2021 08:24:16</t>
  </si>
  <si>
    <t>14.03.2021 08:24:18</t>
  </si>
  <si>
    <t>14.03.2021 08:24:19</t>
  </si>
  <si>
    <t>14.03.2021 08:24:21</t>
  </si>
  <si>
    <t>14.03.2021 08:30:42</t>
  </si>
  <si>
    <t>14.03.2021 08:30:43</t>
  </si>
  <si>
    <t>14.03.2021 08:30:45</t>
  </si>
  <si>
    <t>14.03.2021 08:30:47</t>
  </si>
  <si>
    <t>14.03.2021 08:30:48</t>
  </si>
  <si>
    <t>14.03.2021 08:30:50</t>
  </si>
  <si>
    <t>14.03.2021 08:30:53</t>
  </si>
  <si>
    <t>14.03.2021 08:43:59</t>
  </si>
  <si>
    <t>14.03.2021 08:44:00</t>
  </si>
  <si>
    <t>14.03.2021 08:44:02</t>
  </si>
  <si>
    <t>14.03.2021 08:44:03</t>
  </si>
  <si>
    <t>14.03.2021 08:44:06</t>
  </si>
  <si>
    <t>14.03.2021 08:44:08</t>
  </si>
  <si>
    <t>14.03.2021 08:44:09</t>
  </si>
  <si>
    <t>14.03.2021 08:44:14</t>
  </si>
  <si>
    <t>14.03.2021 08:44:15</t>
  </si>
  <si>
    <t>14.03.2021 08:44:17</t>
  </si>
  <si>
    <t>14.03.2021 08:44:20</t>
  </si>
  <si>
    <t>14.03.2021 08:44:21</t>
  </si>
  <si>
    <t>14.03.2021 08:44:44</t>
  </si>
  <si>
    <t>14.03.2021 08:44:45</t>
  </si>
  <si>
    <t>14.03.2021 08:44:47</t>
  </si>
  <si>
    <t>14.03.2021 08:44:48</t>
  </si>
  <si>
    <t>14.03.2021 08:44:50</t>
  </si>
  <si>
    <t>14.03.2021 08:44:51</t>
  </si>
  <si>
    <t>14.03.2021 08:44:53</t>
  </si>
  <si>
    <t>14.03.2021 08:44:54</t>
  </si>
  <si>
    <t>14.03.2021 08:44:56</t>
  </si>
  <si>
    <t>14.03.2021 08:44:57</t>
  </si>
  <si>
    <t>14.03.2021 08:49:39</t>
  </si>
  <si>
    <t>14.03.2021 08:49:40</t>
  </si>
  <si>
    <t>14.03.2021 08:49:42</t>
  </si>
  <si>
    <t>14.03.2021 08:49:43</t>
  </si>
  <si>
    <t>14.03.2021 08:49:46</t>
  </si>
  <si>
    <t>14.03.2021 08:51:01</t>
  </si>
  <si>
    <t>14.03.2021 08:51:03</t>
  </si>
  <si>
    <t>14.03.2021 08:51:04</t>
  </si>
  <si>
    <t>14.03.2021 08:51:06</t>
  </si>
  <si>
    <t>14.03.2021 08:51:07</t>
  </si>
  <si>
    <t>14.03.2021 08:51:09</t>
  </si>
  <si>
    <t>14.03.2021 08:51:10</t>
  </si>
  <si>
    <t>14.03.2021 08:51:12</t>
  </si>
  <si>
    <t>14.03.2021 08:52:04</t>
  </si>
  <si>
    <t>14.03.2021 08:52:06</t>
  </si>
  <si>
    <t>14.03.2021 08:52:07</t>
  </si>
  <si>
    <t>14.03.2021 08:52:09</t>
  </si>
  <si>
    <t>14.03.2021 08:52:10</t>
  </si>
  <si>
    <t>14.03.2021 08:52:12</t>
  </si>
  <si>
    <t>14.03.2021 08:52:13</t>
  </si>
  <si>
    <t>14.03.2021 08:53:07</t>
  </si>
  <si>
    <t>14.03.2021 08:53:09</t>
  </si>
  <si>
    <t>14.03.2021 08:53:10</t>
  </si>
  <si>
    <t>14.03.2021 08:53:12</t>
  </si>
  <si>
    <t>14.03.2021 08:53:13</t>
  </si>
  <si>
    <t>14.03.2021 08:58:54</t>
  </si>
  <si>
    <t>14.03.2021 08:58:59</t>
  </si>
  <si>
    <t>14.03.2021 08:59:00</t>
  </si>
  <si>
    <t>14.03.2021 08:59:02</t>
  </si>
  <si>
    <t>14.03.2021 08:59:03</t>
  </si>
  <si>
    <t>14.03.2021 08:59:05</t>
  </si>
  <si>
    <t>14.03.2021 08:59:06</t>
  </si>
  <si>
    <t>14.03.2021 08:59:08</t>
  </si>
  <si>
    <t>14.03.2021 08:59:09</t>
  </si>
  <si>
    <t>14.03.2021 09:05:40</t>
  </si>
  <si>
    <t>14.03.2021 09:05:42</t>
  </si>
  <si>
    <t>14.03.2021 09:05:43</t>
  </si>
  <si>
    <t>14.03.2021 09:05:45</t>
  </si>
  <si>
    <t>14.03.2021 09:05:47</t>
  </si>
  <si>
    <t>14.03.2021 09:05:48</t>
  </si>
  <si>
    <t>14.03.2021 09:05:49</t>
  </si>
  <si>
    <t>14.03.2021 09:05:53</t>
  </si>
  <si>
    <t>14.03.2021 09:05:54</t>
  </si>
  <si>
    <t>14.03.2021 09:06:53</t>
  </si>
  <si>
    <t>14.03.2021 09:06:54</t>
  </si>
  <si>
    <t>14.03.2021 09:06:56</t>
  </si>
  <si>
    <t>14.03.2021 09:06:57</t>
  </si>
  <si>
    <t>14.03.2021 09:06:59</t>
  </si>
  <si>
    <t>14.03.2021 09:07:00</t>
  </si>
  <si>
    <t>14.03.2021 09:22:30</t>
  </si>
  <si>
    <t>14.03.2021 09:22:31</t>
  </si>
  <si>
    <t>14.03.2021 09:22:33</t>
  </si>
  <si>
    <t>14.03.2021 09:22:34</t>
  </si>
  <si>
    <t>14.03.2021 09:23:37</t>
  </si>
  <si>
    <t>14.03.2021 09:23:39</t>
  </si>
  <si>
    <t>14.03.2021 09:23:40</t>
  </si>
  <si>
    <t>14.03.2021 09:23:42</t>
  </si>
  <si>
    <t>14.03.2021 09:23:46</t>
  </si>
  <si>
    <t>14.03.2021 09:25:12</t>
  </si>
  <si>
    <t>14.03.2021 09:25:13</t>
  </si>
  <si>
    <t>14.03.2021 09:25:15</t>
  </si>
  <si>
    <t>14.03.2021 09:25:16</t>
  </si>
  <si>
    <t>14.03.2021 09:27:19</t>
  </si>
  <si>
    <t>14.03.2021 09:27:21</t>
  </si>
  <si>
    <t>14.03.2021 09:27:22</t>
  </si>
  <si>
    <t>14.03.2021 09:27:24</t>
  </si>
  <si>
    <t>14.03.2021 09:27:25</t>
  </si>
  <si>
    <t>14.03.2021 09:27:27</t>
  </si>
  <si>
    <t>14.03.2021 09:27:28</t>
  </si>
  <si>
    <t>14.03.2021 09:27:30</t>
  </si>
  <si>
    <t>14.03.2021 09:27:33</t>
  </si>
  <si>
    <t>14.03.2021 09:28:44</t>
  </si>
  <si>
    <t>14.03.2021 09:28:47</t>
  </si>
  <si>
    <t>14.03.2021 09:28:51</t>
  </si>
  <si>
    <t>14.03.2021 09:30:16</t>
  </si>
  <si>
    <t>14.03.2021 09:30:18</t>
  </si>
  <si>
    <t>14.03.2021 09:33:50</t>
  </si>
  <si>
    <t>14.03.2021 09:33:51</t>
  </si>
  <si>
    <t>14.03.2021 09:33:53</t>
  </si>
  <si>
    <t>14.03.2021 09:33:54</t>
  </si>
  <si>
    <t>14.03.2021 09:33:56</t>
  </si>
  <si>
    <t>14.03.2021 09:36:07</t>
  </si>
  <si>
    <t>14.03.2021 09:36:09</t>
  </si>
  <si>
    <t>14.03.2021 09:36:10</t>
  </si>
  <si>
    <t>14.03.2021 09:36:12</t>
  </si>
  <si>
    <t>14.03.2021 09:36:13</t>
  </si>
  <si>
    <t>14.03.2021 09:36:15</t>
  </si>
  <si>
    <t>14.03.2021 09:38:21</t>
  </si>
  <si>
    <t>14.03.2021 09:38:22</t>
  </si>
  <si>
    <t>14.03.2021 09:38:24</t>
  </si>
  <si>
    <t>14.03.2021 09:38:25</t>
  </si>
  <si>
    <t>14.03.2021 09:38:27</t>
  </si>
  <si>
    <t>14.03.2021 09:38:28</t>
  </si>
  <si>
    <t>14.03.2021 09:39:07</t>
  </si>
  <si>
    <t>14.03.2021 09:39:12</t>
  </si>
  <si>
    <t>14.03.2021 09:39:13</t>
  </si>
  <si>
    <t>14.03.2021 09:39:15</t>
  </si>
  <si>
    <t>14.03.2021 09:39:16</t>
  </si>
  <si>
    <t>14.03.2021 09:39:18</t>
  </si>
  <si>
    <t>14.03.2021 09:42:15</t>
  </si>
  <si>
    <t>14.03.2021 09:42:16</t>
  </si>
  <si>
    <t>14.03.2021 09:42:18</t>
  </si>
  <si>
    <t>14.03.2021 09:42:19</t>
  </si>
  <si>
    <t>14.03.2021 09:42:21</t>
  </si>
  <si>
    <t>14.03.2021 09:42:22</t>
  </si>
  <si>
    <t>14.03.2021 09:42:24</t>
  </si>
  <si>
    <t>14.03.2021 09:43:18</t>
  </si>
  <si>
    <t>14.03.2021 09:43:19</t>
  </si>
  <si>
    <t>14.03.2021 09:43:21</t>
  </si>
  <si>
    <t>14.03.2021 09:43:22</t>
  </si>
  <si>
    <t>14.03.2021 09:43:24</t>
  </si>
  <si>
    <t>14.03.2021 09:43:25</t>
  </si>
  <si>
    <t>14.03.2021 09:43:27</t>
  </si>
  <si>
    <t>14.03.2021 09:43:28</t>
  </si>
  <si>
    <t>14.03.2021 09:43:30</t>
  </si>
  <si>
    <t>14.03.2021 09:43:31</t>
  </si>
  <si>
    <t>14.03.2021 09:43:34</t>
  </si>
  <si>
    <t>14.03.2021 09:43:36</t>
  </si>
  <si>
    <t>14.03.2021 09:43:56</t>
  </si>
  <si>
    <t>14.03.2021 09:44:00</t>
  </si>
  <si>
    <t>14.03.2021 09:44:01</t>
  </si>
  <si>
    <t>14.03.2021 09:44:03</t>
  </si>
  <si>
    <t>14.03.2021 09:44:04</t>
  </si>
  <si>
    <t>14.03.2021 09:44:06</t>
  </si>
  <si>
    <t>14.03.2021 09:44:07</t>
  </si>
  <si>
    <t>14.03.2021 09:45:45</t>
  </si>
  <si>
    <t>14.03.2021 09:45:50</t>
  </si>
  <si>
    <t>14.03.2021 09:45:54</t>
  </si>
  <si>
    <t>14.03.2021 09:45:56</t>
  </si>
  <si>
    <t>14.03.2021 09:46:44</t>
  </si>
  <si>
    <t>14.03.2021 09:46:47</t>
  </si>
  <si>
    <t>14.03.2021 09:46:48</t>
  </si>
  <si>
    <t>14.03.2021 09:46:50</t>
  </si>
  <si>
    <t>14.03.2021 09:46:51</t>
  </si>
  <si>
    <t>14.03.2021 09:46:53</t>
  </si>
  <si>
    <t>14.03.2021 09:48:04</t>
  </si>
  <si>
    <t>14.03.2021 09:48:06</t>
  </si>
  <si>
    <t>14.03.2021 09:48:07</t>
  </si>
  <si>
    <t>14.03.2021 09:48:09</t>
  </si>
  <si>
    <t>14.03.2021 09:48:10</t>
  </si>
  <si>
    <t>14.03.2021 09:48:12</t>
  </si>
  <si>
    <t>14.03.2021 09:53:47</t>
  </si>
  <si>
    <t>14.03.2021 09:53:51</t>
  </si>
  <si>
    <t>14.03.2021 09:53:53</t>
  </si>
  <si>
    <t>14.03.2021 09:53:54</t>
  </si>
  <si>
    <t>14.03.2021 09:53:56</t>
  </si>
  <si>
    <t>14.03.2021 09:53:57</t>
  </si>
  <si>
    <t>14.03.2021 09:57:18</t>
  </si>
  <si>
    <t>14.03.2021 09:57:19</t>
  </si>
  <si>
    <t>14.03.2021 09:57:21</t>
  </si>
  <si>
    <t>14.03.2021 09:57:22</t>
  </si>
  <si>
    <t>14.03.2021 09:57:24</t>
  </si>
  <si>
    <t>14.03.2021 09:57:25</t>
  </si>
  <si>
    <t>14.03.2021 09:57:27</t>
  </si>
  <si>
    <t>14.03.2021 09:58:53</t>
  </si>
  <si>
    <t>14.03.2021 09:58:54</t>
  </si>
  <si>
    <t>14.03.2021 09:58:56</t>
  </si>
  <si>
    <t>14.03.2021 09:58:57</t>
  </si>
  <si>
    <t>14.03.2021 09:59:00</t>
  </si>
  <si>
    <t>14.03.2021 09:59:02</t>
  </si>
  <si>
    <t>14.03.2021 09:59:03</t>
  </si>
  <si>
    <t>14.03.2021 10:10:27</t>
  </si>
  <si>
    <t>14.03.2021 10:10:28</t>
  </si>
  <si>
    <t>14.03.2021 10:10:30</t>
  </si>
  <si>
    <t>14.03.2021 10:10:31</t>
  </si>
  <si>
    <t>14.03.2021 10:14:42</t>
  </si>
  <si>
    <t>14.03.2021 10:14:45</t>
  </si>
  <si>
    <t>14.03.2021 10:14:46</t>
  </si>
  <si>
    <t>14.03.2021 10:17:37</t>
  </si>
  <si>
    <t>14.03.2021 10:18:04</t>
  </si>
  <si>
    <t>14.03.2021 10:18:06</t>
  </si>
  <si>
    <t>14.03.2021 10:18:07</t>
  </si>
  <si>
    <t>14.03.2021 10:18:09</t>
  </si>
  <si>
    <t>14.03.2021 10:18:10</t>
  </si>
  <si>
    <t>14.03.2021 10:19:25</t>
  </si>
  <si>
    <t>14.03.2021 10:19:27</t>
  </si>
  <si>
    <t>14.03.2021 10:19:28</t>
  </si>
  <si>
    <t>14.03.2021 10:19:30</t>
  </si>
  <si>
    <t>14.03.2021 10:19:31</t>
  </si>
  <si>
    <t>14.03.2021 10:19:33</t>
  </si>
  <si>
    <t>14.03.2021 10:19:34</t>
  </si>
  <si>
    <t>14.03.2021 10:21:54</t>
  </si>
  <si>
    <t>14.03.2021 10:21:59</t>
  </si>
  <si>
    <t>14.03.2021 10:22:03</t>
  </si>
  <si>
    <t>14.03.2021 10:22:05</t>
  </si>
  <si>
    <t>14.03.2021 10:22:06</t>
  </si>
  <si>
    <t>14.03.2021 10:22:08</t>
  </si>
  <si>
    <t>14.03.2021 10:22:09</t>
  </si>
  <si>
    <t>14.03.2021 10:25:01</t>
  </si>
  <si>
    <t>14.03.2021 10:25:03</t>
  </si>
  <si>
    <t>14.03.2021 10:25:06</t>
  </si>
  <si>
    <t>14.03.2021 10:25:07</t>
  </si>
  <si>
    <t>14.03.2021 10:25:09</t>
  </si>
  <si>
    <t>14.03.2021 10:25:10</t>
  </si>
  <si>
    <t>14.03.2021 10:25:12</t>
  </si>
  <si>
    <t>14.03.2021 10:25:13</t>
  </si>
  <si>
    <t>14.03.2021 10:30:07</t>
  </si>
  <si>
    <t>14.03.2021 10:30:09</t>
  </si>
  <si>
    <t>14.03.2021 10:30:10</t>
  </si>
  <si>
    <t>14.03.2021 10:30:12</t>
  </si>
  <si>
    <t>14.03.2021 10:30:13</t>
  </si>
  <si>
    <t>14.03.2021 10:30:15</t>
  </si>
  <si>
    <t>14.03.2021 10:30:54</t>
  </si>
  <si>
    <t>14.03.2021 10:30:57</t>
  </si>
  <si>
    <t>14.03.2021 10:30:59</t>
  </si>
  <si>
    <t>14.03.2021 10:31:00</t>
  </si>
  <si>
    <t>14.03.2021 10:31:03</t>
  </si>
  <si>
    <t>14.03.2021 10:31:05</t>
  </si>
  <si>
    <t>14.03.2021 10:31:06</t>
  </si>
  <si>
    <t>14.03.2021 10:33:12</t>
  </si>
  <si>
    <t>14.03.2021 10:33:15</t>
  </si>
  <si>
    <t>14.03.2021 10:33:16</t>
  </si>
  <si>
    <t>14.03.2021 10:33:18</t>
  </si>
  <si>
    <t>14.03.2021 10:33:19</t>
  </si>
  <si>
    <t>14.03.2021 10:33:22</t>
  </si>
  <si>
    <t>14.03.2021 10:33:28</t>
  </si>
  <si>
    <t>14.03.2021 10:33:30</t>
  </si>
  <si>
    <t>14.03.2021 10:33:31</t>
  </si>
  <si>
    <t>14.03.2021 10:33:33</t>
  </si>
  <si>
    <t>14.03.2021 10:33:34</t>
  </si>
  <si>
    <t>14.03.2021 10:33:36</t>
  </si>
  <si>
    <t>14.03.2021 10:37:07</t>
  </si>
  <si>
    <t>14.03.2021 10:37:09</t>
  </si>
  <si>
    <t>14.03.2021 10:37:10</t>
  </si>
  <si>
    <t>14.03.2021 10:37:12</t>
  </si>
  <si>
    <t>14.03.2021 10:37:13</t>
  </si>
  <si>
    <t>14.03.2021 10:37:15</t>
  </si>
  <si>
    <t>14.03.2021 10:37:16</t>
  </si>
  <si>
    <t>14.03.2021 10:40:28</t>
  </si>
  <si>
    <t>14.03.2021 10:40:30</t>
  </si>
  <si>
    <t>14.03.2021 10:40:31</t>
  </si>
  <si>
    <t>14.03.2021 10:40:33</t>
  </si>
  <si>
    <t>14.03.2021 10:40:34</t>
  </si>
  <si>
    <t>14.03.2021 10:40:36</t>
  </si>
  <si>
    <t>14.03.2021 10:40:37</t>
  </si>
  <si>
    <t>14.03.2021 10:40:40</t>
  </si>
  <si>
    <t>14.03.2021 10:40:42</t>
  </si>
  <si>
    <t>14.03.2021 10:42:15</t>
  </si>
  <si>
    <t>14.03.2021 10:42:16</t>
  </si>
  <si>
    <t>14.03.2021 10:42:18</t>
  </si>
  <si>
    <t>14.03.2021 10:42:19</t>
  </si>
  <si>
    <t>14.03.2021 10:42:21</t>
  </si>
  <si>
    <t>14.03.2021 10:42:22</t>
  </si>
  <si>
    <t>14.03.2021 10:42:24</t>
  </si>
  <si>
    <t>14.03.2021 10:44:00</t>
  </si>
  <si>
    <t>14.03.2021 10:44:01</t>
  </si>
  <si>
    <t>14.03.2021 10:44:03</t>
  </si>
  <si>
    <t>14.03.2021 10:44:04</t>
  </si>
  <si>
    <t>14.03.2021 10:44:06</t>
  </si>
  <si>
    <t>14.03.2021 10:44:07</t>
  </si>
  <si>
    <t>14.03.2021 10:44:09</t>
  </si>
  <si>
    <t>14.03.2021 10:44:10</t>
  </si>
  <si>
    <t>14.03.2021 10:44:19</t>
  </si>
  <si>
    <t>14.03.2021 10:48:06</t>
  </si>
  <si>
    <t>14.03.2021 10:48:07</t>
  </si>
  <si>
    <t>14.03.2021 10:48:09</t>
  </si>
  <si>
    <t>14.03.2021 10:48:10</t>
  </si>
  <si>
    <t>14.03.2021 10:48:12</t>
  </si>
  <si>
    <t>14.03.2021 10:48:13</t>
  </si>
  <si>
    <t>14.03.2021 10:48:18</t>
  </si>
  <si>
    <t>14.03.2021 10:49:25</t>
  </si>
  <si>
    <t>14.03.2021 10:49:27</t>
  </si>
  <si>
    <t>14.03.2021 10:49:28</t>
  </si>
  <si>
    <t>14.03.2021 10:49:30</t>
  </si>
  <si>
    <t>14.03.2021 10:49:31</t>
  </si>
  <si>
    <t>14.03.2021 10:49:33</t>
  </si>
  <si>
    <t>14.03.2021 10:49:34</t>
  </si>
  <si>
    <t>14.03.2021 10:49:56</t>
  </si>
  <si>
    <t>14.03.2021 10:49:57</t>
  </si>
  <si>
    <t>14.03.2021 10:49:59</t>
  </si>
  <si>
    <t>14.03.2021 10:50:00</t>
  </si>
  <si>
    <t>14.03.2021 10:50:02</t>
  </si>
  <si>
    <t>14.03.2021 10:50:03</t>
  </si>
  <si>
    <t>14.03.2021 10:50:39</t>
  </si>
  <si>
    <t>14.03.2021 10:50:41</t>
  </si>
  <si>
    <t>14.03.2021 10:50:44</t>
  </si>
  <si>
    <t>14.03.2021 10:50:45</t>
  </si>
  <si>
    <t>14.03.2021 10:50:48</t>
  </si>
  <si>
    <t>14.03.2021 10:50:50</t>
  </si>
  <si>
    <t>14.03.2021 10:50:51</t>
  </si>
  <si>
    <t>14.03.2021 10:50:53</t>
  </si>
  <si>
    <t>14.03.2021 10:50:54</t>
  </si>
  <si>
    <t>14.03.2021 10:50:56</t>
  </si>
  <si>
    <t>14.03.2021 10:50:57</t>
  </si>
  <si>
    <t>14.03.2021 10:52:09</t>
  </si>
  <si>
    <t>14.03.2021 10:52:12</t>
  </si>
  <si>
    <t>14.03.2021 10:52:13</t>
  </si>
  <si>
    <t>14.03.2021 10:52:39</t>
  </si>
  <si>
    <t>14.03.2021 10:52:40</t>
  </si>
  <si>
    <t>14.03.2021 10:52:42</t>
  </si>
  <si>
    <t>14.03.2021 10:52:43</t>
  </si>
  <si>
    <t>14.03.2021 10:52:45</t>
  </si>
  <si>
    <t>14.03.2021 10:52:46</t>
  </si>
  <si>
    <t>14.03.2021 10:52:48</t>
  </si>
  <si>
    <t>14.03.2021 10:52:49</t>
  </si>
  <si>
    <t>14.03.2021 10:54:43</t>
  </si>
  <si>
    <t>14.03.2021 10:54:45</t>
  </si>
  <si>
    <t>14.03.2021 10:54:46</t>
  </si>
  <si>
    <t>14.03.2021 10:54:48</t>
  </si>
  <si>
    <t>14.03.2021 10:54:50</t>
  </si>
  <si>
    <t>14.03.2021 10:54:51</t>
  </si>
  <si>
    <t>14.03.2021 10:54:53</t>
  </si>
  <si>
    <t>14.03.2021 10:54:54</t>
  </si>
  <si>
    <t>14.03.2021 10:54:56</t>
  </si>
  <si>
    <t>14.03.2021 10:54:57</t>
  </si>
  <si>
    <t>14.03.2021 10:54:59</t>
  </si>
  <si>
    <t>14.03.2021 10:55:00</t>
  </si>
  <si>
    <t>14.03.2021 10:55:02</t>
  </si>
  <si>
    <t>14.03.2021 10:57:54</t>
  </si>
  <si>
    <t>14.03.2021 10:57:56</t>
  </si>
  <si>
    <t>14.03.2021 10:57:57</t>
  </si>
  <si>
    <t>14.03.2021 10:57:59</t>
  </si>
  <si>
    <t>14.03.2021 10:58:00</t>
  </si>
  <si>
    <t>14.03.2021 10:58:02</t>
  </si>
  <si>
    <t>14.03.2021 10:58:05</t>
  </si>
  <si>
    <t>14.03.2021 11:00:12</t>
  </si>
  <si>
    <t>14.03.2021 11:00:13</t>
  </si>
  <si>
    <t>14.03.2021 11:00:15</t>
  </si>
  <si>
    <t>14.03.2021 11:00:16</t>
  </si>
  <si>
    <t>14.03.2021 11:00:18</t>
  </si>
  <si>
    <t>14.03.2021 11:00:19</t>
  </si>
  <si>
    <t>14.03.2021 11:00:21</t>
  </si>
  <si>
    <t>14.03.2021 11:00:22</t>
  </si>
  <si>
    <t>14.03.2021 11:00:24</t>
  </si>
  <si>
    <t>14.03.2021 11:01:19</t>
  </si>
  <si>
    <t>14.03.2021 11:01:21</t>
  </si>
  <si>
    <t>14.03.2021 11:01:22</t>
  </si>
  <si>
    <t>14.03.2021 11:01:24</t>
  </si>
  <si>
    <t>14.03.2021 11:01:25</t>
  </si>
  <si>
    <t>14.03.2021 11:01:27</t>
  </si>
  <si>
    <t>14.03.2021 11:03:27</t>
  </si>
  <si>
    <t>14.03.2021 11:03:28</t>
  </si>
  <si>
    <t>14.03.2021 11:03:30</t>
  </si>
  <si>
    <t>14.03.2021 11:03:31</t>
  </si>
  <si>
    <t>14.03.2021 11:03:33</t>
  </si>
  <si>
    <t>14.03.2021 11:03:34</t>
  </si>
  <si>
    <t>14.03.2021 11:03:36</t>
  </si>
  <si>
    <t>14.03.2021 11:04:16</t>
  </si>
  <si>
    <t>14.03.2021 11:04:18</t>
  </si>
  <si>
    <t>14.03.2021 11:04:19</t>
  </si>
  <si>
    <t>14.03.2021 11:04:24</t>
  </si>
  <si>
    <t>14.03.2021 11:04:25</t>
  </si>
  <si>
    <t>14.03.2021 11:04:27</t>
  </si>
  <si>
    <t>14.03.2021 11:04:28</t>
  </si>
  <si>
    <t>14.03.2021 11:04:30</t>
  </si>
  <si>
    <t>14.03.2021 11:04:31</t>
  </si>
  <si>
    <t>14.03.2021 11:04:51</t>
  </si>
  <si>
    <t>14.03.2021 11:06:51</t>
  </si>
  <si>
    <t>14.03.2021 11:06:53</t>
  </si>
  <si>
    <t>14.03.2021 11:06:54</t>
  </si>
  <si>
    <t>14.03.2021 11:06:56</t>
  </si>
  <si>
    <t>14.03.2021 11:06:57</t>
  </si>
  <si>
    <t>14.03.2021 11:06:59</t>
  </si>
  <si>
    <t>14.03.2021 11:07:00</t>
  </si>
  <si>
    <t>14.03.2021 11:07:02</t>
  </si>
  <si>
    <t>14.03.2021 11:07:03</t>
  </si>
  <si>
    <t>14.03.2021 11:07:05</t>
  </si>
  <si>
    <t>14.03.2021 11:07:06</t>
  </si>
  <si>
    <t>14.03.2021 11:08:19</t>
  </si>
  <si>
    <t>14.03.2021 11:08:22</t>
  </si>
  <si>
    <t>14.03.2021 11:08:24</t>
  </si>
  <si>
    <t>14.03.2021 11:08:25</t>
  </si>
  <si>
    <t>14.03.2021 11:08:27</t>
  </si>
  <si>
    <t>14.03.2021 11:08:28</t>
  </si>
  <si>
    <t>14.03.2021 11:10:43</t>
  </si>
  <si>
    <t>14.03.2021 11:10:45</t>
  </si>
  <si>
    <t>14.03.2021 11:10:47</t>
  </si>
  <si>
    <t>14.03.2021 11:10:48</t>
  </si>
  <si>
    <t>14.03.2021 11:10:50</t>
  </si>
  <si>
    <t>14.03.2021 11:10:51</t>
  </si>
  <si>
    <t>14.03.2021 11:10:53</t>
  </si>
  <si>
    <t>14.03.2021 11:12:22</t>
  </si>
  <si>
    <t>14.03.2021 11:12:24</t>
  </si>
  <si>
    <t>14.03.2021 11:12:25</t>
  </si>
  <si>
    <t>14.03.2021 11:12:27</t>
  </si>
  <si>
    <t>14.03.2021 11:12:28</t>
  </si>
  <si>
    <t>14.03.2021 11:12:30</t>
  </si>
  <si>
    <t>14.03.2021 11:12:31</t>
  </si>
  <si>
    <t>14.03.2021 11:12:33</t>
  </si>
  <si>
    <t>14.03.2021 11:12:34</t>
  </si>
  <si>
    <t>14.03.2021 11:12:39</t>
  </si>
  <si>
    <t>14.03.2021 11:12:40</t>
  </si>
  <si>
    <t>14.03.2021 11:12:42</t>
  </si>
  <si>
    <t>14.03.2021 11:13:30</t>
  </si>
  <si>
    <t>14.03.2021 11:13:31</t>
  </si>
  <si>
    <t>14.03.2021 11:13:33</t>
  </si>
  <si>
    <t>14.03.2021 11:13:34</t>
  </si>
  <si>
    <t>14.03.2021 11:13:36</t>
  </si>
  <si>
    <t>14.03.2021 11:13:37</t>
  </si>
  <si>
    <t>14.03.2021 11:13:39</t>
  </si>
  <si>
    <t>14.03.2021 11:13:40</t>
  </si>
  <si>
    <t>14.03.2021 11:13:43</t>
  </si>
  <si>
    <t>14.03.2021 11:17:34</t>
  </si>
  <si>
    <t>14.03.2021 11:20:28</t>
  </si>
  <si>
    <t>14.03.2021 11:20:30</t>
  </si>
  <si>
    <t>14.03.2021 11:20:31</t>
  </si>
  <si>
    <t>14.03.2021 11:24:47</t>
  </si>
  <si>
    <t>14.03.2021 11:24:48</t>
  </si>
  <si>
    <t>14.03.2021 11:24:50</t>
  </si>
  <si>
    <t>14.03.2021 11:24:51</t>
  </si>
  <si>
    <t>14.03.2021 11:24:53</t>
  </si>
  <si>
    <t>14.03.2021 11:24:54</t>
  </si>
  <si>
    <t>14.03.2021 11:24:56</t>
  </si>
  <si>
    <t>14.03.2021 11:25:00</t>
  </si>
  <si>
    <t>14.03.2021 11:25:02</t>
  </si>
  <si>
    <t>14.03.2021 11:25:03</t>
  </si>
  <si>
    <t>14.03.2021 11:25:05</t>
  </si>
  <si>
    <t>14.03.2021 11:25:06</t>
  </si>
  <si>
    <t>14.03.2021 11:25:08</t>
  </si>
  <si>
    <t>14.03.2021 11:25:09</t>
  </si>
  <si>
    <t>14.03.2021 11:25:11</t>
  </si>
  <si>
    <t>14.03.2021 11:27:34</t>
  </si>
  <si>
    <t>14.03.2021 11:27:36</t>
  </si>
  <si>
    <t>14.03.2021 11:27:37</t>
  </si>
  <si>
    <t>14.03.2021 11:27:39</t>
  </si>
  <si>
    <t>14.03.2021 11:27:40</t>
  </si>
  <si>
    <t>14.03.2021 11:27:42</t>
  </si>
  <si>
    <t>14.03.2021 11:27:43</t>
  </si>
  <si>
    <t>14.03.2021 11:27:45</t>
  </si>
  <si>
    <t>14.03.2021 11:28:03</t>
  </si>
  <si>
    <t>14.03.2021 11:28:04</t>
  </si>
  <si>
    <t>14.03.2021 11:28:06</t>
  </si>
  <si>
    <t>14.03.2021 11:28:07</t>
  </si>
  <si>
    <t>14.03.2021 11:28:09</t>
  </si>
  <si>
    <t>14.03.2021 11:28:10</t>
  </si>
  <si>
    <t>14.03.2021 11:31:00</t>
  </si>
  <si>
    <t>14.03.2021 11:31:01</t>
  </si>
  <si>
    <t>14.03.2021 11:31:03</t>
  </si>
  <si>
    <t>14.03.2021 11:31:04</t>
  </si>
  <si>
    <t>14.03.2021 11:31:06</t>
  </si>
  <si>
    <t>14.03.2021 11:31:07</t>
  </si>
  <si>
    <t>14.03.2021 11:31:09</t>
  </si>
  <si>
    <t>14.03.2021 11:31:10</t>
  </si>
  <si>
    <t>14.03.2021 11:31:51</t>
  </si>
  <si>
    <t>14.03.2021 11:31:52</t>
  </si>
  <si>
    <t>14.03.2021 11:31:54</t>
  </si>
  <si>
    <t>14.03.2021 11:31:57</t>
  </si>
  <si>
    <t>14.03.2021 11:31:58</t>
  </si>
  <si>
    <t>14.03.2021 11:32:03</t>
  </si>
  <si>
    <t>14.03.2021 11:32:06</t>
  </si>
  <si>
    <t>14.03.2021 11:32:11</t>
  </si>
  <si>
    <t>14.03.2021 11:32:36</t>
  </si>
  <si>
    <t>14.03.2021 11:32:38</t>
  </si>
  <si>
    <t>14.03.2021 11:32:39</t>
  </si>
  <si>
    <t>14.03.2021 11:32:41</t>
  </si>
  <si>
    <t>14.03.2021 11:32:42</t>
  </si>
  <si>
    <t>14.03.2021 11:32:44</t>
  </si>
  <si>
    <t>14.03.2021 11:33:50</t>
  </si>
  <si>
    <t>14.03.2021 11:33:51</t>
  </si>
  <si>
    <t>14.03.2021 11:33:53</t>
  </si>
  <si>
    <t>14.03.2021 11:33:54</t>
  </si>
  <si>
    <t>14.03.2021 11:33:56</t>
  </si>
  <si>
    <t>14.03.2021 11:33:59</t>
  </si>
  <si>
    <t>14.03.2021 11:34:33</t>
  </si>
  <si>
    <t>14.03.2021 11:34:35</t>
  </si>
  <si>
    <t>14.03.2021 11:34:36</t>
  </si>
  <si>
    <t>14.03.2021 11:34:38</t>
  </si>
  <si>
    <t>14.03.2021 11:34:39</t>
  </si>
  <si>
    <t>14.03.2021 11:34:41</t>
  </si>
  <si>
    <t>14.03.2021 11:34:42</t>
  </si>
  <si>
    <t>14.03.2021 11:34:44</t>
  </si>
  <si>
    <t>14.03.2021 11:34:45</t>
  </si>
  <si>
    <t>14.03.2021 11:34:47</t>
  </si>
  <si>
    <t>14.03.2021 11:36:47</t>
  </si>
  <si>
    <t>14.03.2021 11:36:48</t>
  </si>
  <si>
    <t>14.03.2021 11:36:51</t>
  </si>
  <si>
    <t>14.03.2021 11:36:53</t>
  </si>
  <si>
    <t>14.03.2021 11:36:54</t>
  </si>
  <si>
    <t>14.03.2021 11:36:56</t>
  </si>
  <si>
    <t>14.03.2021 11:36:57</t>
  </si>
  <si>
    <t>14.03.2021 11:37:02</t>
  </si>
  <si>
    <t>14.03.2021 11:37:03</t>
  </si>
  <si>
    <t>14.03.2021 11:37:05</t>
  </si>
  <si>
    <t>14.03.2021 11:37:06</t>
  </si>
  <si>
    <t>14.03.2021 11:37:08</t>
  </si>
  <si>
    <t>14.03.2021 11:37:09</t>
  </si>
  <si>
    <t>14.03.2021 11:37:11</t>
  </si>
  <si>
    <t>14.03.2021 11:37:12</t>
  </si>
  <si>
    <t>14.03.2021 11:37:14</t>
  </si>
  <si>
    <t>14.03.2021 11:39:04</t>
  </si>
  <si>
    <t>14.03.2021 11:39:07</t>
  </si>
  <si>
    <t>14.03.2021 11:39:09</t>
  </si>
  <si>
    <t>14.03.2021 11:39:10</t>
  </si>
  <si>
    <t>14.03.2021 11:39:12</t>
  </si>
  <si>
    <t>14.03.2021 11:39:13</t>
  </si>
  <si>
    <t>14.03.2021 11:41:40</t>
  </si>
  <si>
    <t>14.03.2021 11:41:43</t>
  </si>
  <si>
    <t>14.03.2021 11:41:45</t>
  </si>
  <si>
    <t>14.03.2021 11:41:46</t>
  </si>
  <si>
    <t>14.03.2021 11:41:48</t>
  </si>
  <si>
    <t>14.03.2021 11:41:49</t>
  </si>
  <si>
    <t>14.03.2021 11:41:51</t>
  </si>
  <si>
    <t>14.03.2021 11:43:30</t>
  </si>
  <si>
    <t>14.03.2021 11:43:31</t>
  </si>
  <si>
    <t>14.03.2021 11:43:33</t>
  </si>
  <si>
    <t>14.03.2021 11:43:34</t>
  </si>
  <si>
    <t>14.03.2021 11:43:36</t>
  </si>
  <si>
    <t>14.03.2021 11:43:37</t>
  </si>
  <si>
    <t>14.03.2021 11:43:42</t>
  </si>
  <si>
    <t>14.03.2021 11:43:43</t>
  </si>
  <si>
    <t>14.03.2021 11:43:45</t>
  </si>
  <si>
    <t>14.03.2021 11:43:46</t>
  </si>
  <si>
    <t>14.03.2021 11:43:48</t>
  </si>
  <si>
    <t>14.03.2021 11:45:33</t>
  </si>
  <si>
    <t>14.03.2021 11:45:34</t>
  </si>
  <si>
    <t>14.03.2021 11:45:36</t>
  </si>
  <si>
    <t>14.03.2021 11:45:37</t>
  </si>
  <si>
    <t>14.03.2021 11:45:39</t>
  </si>
  <si>
    <t>14.03.2021 11:45:40</t>
  </si>
  <si>
    <t>14.03.2021 11:46:00</t>
  </si>
  <si>
    <t>14.03.2021 11:46:01</t>
  </si>
  <si>
    <t>14.03.2021 11:46:03</t>
  </si>
  <si>
    <t>14.03.2021 11:46:04</t>
  </si>
  <si>
    <t>14.03.2021 11:46:06</t>
  </si>
  <si>
    <t>14.03.2021 11:46:07</t>
  </si>
  <si>
    <t>14.03.2021 11:46:09</t>
  </si>
  <si>
    <t>14.03.2021 11:46:30</t>
  </si>
  <si>
    <t>14.03.2021 11:46:31</t>
  </si>
  <si>
    <t>14.03.2021 11:46:33</t>
  </si>
  <si>
    <t>14.03.2021 11:46:34</t>
  </si>
  <si>
    <t>14.03.2021 11:46:36</t>
  </si>
  <si>
    <t>14.03.2021 11:46:37</t>
  </si>
  <si>
    <t>14.03.2021 11:46:39</t>
  </si>
  <si>
    <t>14.03.2021 11:46:40</t>
  </si>
  <si>
    <t>14.03.2021 11:46:42</t>
  </si>
  <si>
    <t>14.03.2021 11:46:55</t>
  </si>
  <si>
    <t>14.03.2021 11:46:57</t>
  </si>
  <si>
    <t>14.03.2021 11:46:58</t>
  </si>
  <si>
    <t>14.03.2021 11:47:00</t>
  </si>
  <si>
    <t>14.03.2021 11:47:01</t>
  </si>
  <si>
    <t>14.03.2021 11:47:03</t>
  </si>
  <si>
    <t>14.03.2021 11:47:07</t>
  </si>
  <si>
    <t>14.03.2021 11:47:09</t>
  </si>
  <si>
    <t>14.03.2021 11:47:10</t>
  </si>
  <si>
    <t>14.03.2021 11:47:12</t>
  </si>
  <si>
    <t>14.03.2021 11:47:13</t>
  </si>
  <si>
    <t>14.03.2021 11:47:36</t>
  </si>
  <si>
    <t>14.03.2021 11:47:38</t>
  </si>
  <si>
    <t>14.03.2021 11:47:39</t>
  </si>
  <si>
    <t>14.03.2021 11:47:42</t>
  </si>
  <si>
    <t>14.03.2021 11:47:44</t>
  </si>
  <si>
    <t>14.03.2021 11:48:25</t>
  </si>
  <si>
    <t>14.03.2021 11:48:27</t>
  </si>
  <si>
    <t>14.03.2021 11:48:28</t>
  </si>
  <si>
    <t>14.03.2021 11:48:30</t>
  </si>
  <si>
    <t>14.03.2021 11:48:31</t>
  </si>
  <si>
    <t>14.03.2021 11:48:33</t>
  </si>
  <si>
    <t>14.03.2021 11:48:34</t>
  </si>
  <si>
    <t>14.03.2021 11:49:09</t>
  </si>
  <si>
    <t>14.03.2021 11:49:10</t>
  </si>
  <si>
    <t>14.03.2021 11:49:13</t>
  </si>
  <si>
    <t>14.03.2021 11:49:15</t>
  </si>
  <si>
    <t>14.03.2021 11:49:16</t>
  </si>
  <si>
    <t>14.03.2021 11:49:18</t>
  </si>
  <si>
    <t>14.03.2021 11:49:19</t>
  </si>
  <si>
    <t>14.03.2021 11:49:21</t>
  </si>
  <si>
    <t>14.03.2021 11:49:52</t>
  </si>
  <si>
    <t>14.03.2021 11:49:54</t>
  </si>
  <si>
    <t>14.03.2021 11:49:55</t>
  </si>
  <si>
    <t>14.03.2021 11:49:57</t>
  </si>
  <si>
    <t>14.03.2021 11:49:58</t>
  </si>
  <si>
    <t>14.03.2021 11:50:00</t>
  </si>
  <si>
    <t>14.03.2021 11:50:01</t>
  </si>
  <si>
    <t>14.03.2021 11:50:03</t>
  </si>
  <si>
    <t>14.03.2021 11:50:04</t>
  </si>
  <si>
    <t>14.03.2021 11:52:07</t>
  </si>
  <si>
    <t>14.03.2021 11:52:09</t>
  </si>
  <si>
    <t>14.03.2021 11:52:10</t>
  </si>
  <si>
    <t>14.03.2021 11:52:12</t>
  </si>
  <si>
    <t>14.03.2021 11:52:13</t>
  </si>
  <si>
    <t>14.03.2021 11:52:15</t>
  </si>
  <si>
    <t>14.03.2021 11:52:16</t>
  </si>
  <si>
    <t>14.03.2021 11:52:56</t>
  </si>
  <si>
    <t>14.03.2021 11:52:59</t>
  </si>
  <si>
    <t>14.03.2021 11:53:00</t>
  </si>
  <si>
    <t>14.03.2021 11:53:02</t>
  </si>
  <si>
    <t>14.03.2021 11:53:03</t>
  </si>
  <si>
    <t>14.03.2021 11:53:05</t>
  </si>
  <si>
    <t>14.03.2021 11:53:06</t>
  </si>
  <si>
    <t>14.03.2021 11:54:37</t>
  </si>
  <si>
    <t>14.03.2021 11:54:39</t>
  </si>
  <si>
    <t>14.03.2021 11:54:40</t>
  </si>
  <si>
    <t>14.03.2021 11:54:42</t>
  </si>
  <si>
    <t>14.03.2021 11:54:43</t>
  </si>
  <si>
    <t>14.03.2021 11:54:45</t>
  </si>
  <si>
    <t>14.03.2021 11:54:46</t>
  </si>
  <si>
    <t>14.03.2021 11:55:45</t>
  </si>
  <si>
    <t>14.03.2021 11:55:46</t>
  </si>
  <si>
    <t>14.03.2021 11:55:48</t>
  </si>
  <si>
    <t>14.03.2021 11:55:49</t>
  </si>
  <si>
    <t>14.03.2021 11:56:01</t>
  </si>
  <si>
    <t>14.03.2021 11:56:06</t>
  </si>
  <si>
    <t>14.03.2021 11:56:07</t>
  </si>
  <si>
    <t>14.03.2021 11:56:09</t>
  </si>
  <si>
    <t>14.03.2021 11:56:10</t>
  </si>
  <si>
    <t>14.03.2021 11:58:03</t>
  </si>
  <si>
    <t>14.03.2021 11:58:04</t>
  </si>
  <si>
    <t>14.03.2021 11:58:06</t>
  </si>
  <si>
    <t>14.03.2021 11:58:07</t>
  </si>
  <si>
    <t>14.03.2021 11:58:09</t>
  </si>
  <si>
    <t>14.03.2021 11:58:10</t>
  </si>
  <si>
    <t>14.03.2021 11:58:54</t>
  </si>
  <si>
    <t>14.03.2021 11:58:55</t>
  </si>
  <si>
    <t>14.03.2021 11:58:57</t>
  </si>
  <si>
    <t>14.03.2021 11:58:58</t>
  </si>
  <si>
    <t>14.03.2021 11:59:00</t>
  </si>
  <si>
    <t>14.03.2021 11:59:02</t>
  </si>
  <si>
    <t>14.03.2021 11:59:03</t>
  </si>
  <si>
    <t>14.03.2021 12:01:13</t>
  </si>
  <si>
    <t>14.03.2021 12:01:16</t>
  </si>
  <si>
    <t>14.03.2021 12:01:18</t>
  </si>
  <si>
    <t>14.03.2021 12:01:19</t>
  </si>
  <si>
    <t>14.03.2021 12:01:21</t>
  </si>
  <si>
    <t>14.03.2021 12:01:22</t>
  </si>
  <si>
    <t>14.03.2021 12:01:24</t>
  </si>
  <si>
    <t>14.03.2021 12:01:25</t>
  </si>
  <si>
    <t>14.03.2021 12:01:27</t>
  </si>
  <si>
    <t>14.03.2021 12:01:28</t>
  </si>
  <si>
    <t>14.03.2021 12:01:30</t>
  </si>
  <si>
    <t>14.03.2021 12:03:39</t>
  </si>
  <si>
    <t>14.03.2021 12:03:40</t>
  </si>
  <si>
    <t>14.03.2021 12:03:42</t>
  </si>
  <si>
    <t>14.03.2021 12:03:43</t>
  </si>
  <si>
    <t>14.03.2021 12:03:45</t>
  </si>
  <si>
    <t>14.03.2021 12:03:46</t>
  </si>
  <si>
    <t>14.03.2021 12:03:48</t>
  </si>
  <si>
    <t>14.03.2021 12:03:49</t>
  </si>
  <si>
    <t>14.03.2021 12:04:06</t>
  </si>
  <si>
    <t>14.03.2021 12:04:07</t>
  </si>
  <si>
    <t>14.03.2021 12:04:09</t>
  </si>
  <si>
    <t>14.03.2021 12:04:10</t>
  </si>
  <si>
    <t>14.03.2021 12:04:12</t>
  </si>
  <si>
    <t>14.03.2021 12:05:51</t>
  </si>
  <si>
    <t>14.03.2021 12:05:53</t>
  </si>
  <si>
    <t>14.03.2021 12:05:54</t>
  </si>
  <si>
    <t>14.03.2021 12:05:56</t>
  </si>
  <si>
    <t>14.03.2021 12:05:57</t>
  </si>
  <si>
    <t>14.03.2021 12:06:28</t>
  </si>
  <si>
    <t>14.03.2021 12:06:30</t>
  </si>
  <si>
    <t>14.03.2021 12:06:31</t>
  </si>
  <si>
    <t>14.03.2021 12:06:33</t>
  </si>
  <si>
    <t>14.03.2021 12:06:34</t>
  </si>
  <si>
    <t>14.03.2021 12:06:37</t>
  </si>
  <si>
    <t>14.03.2021 12:06:39</t>
  </si>
  <si>
    <t>14.03.2021 12:06:43</t>
  </si>
  <si>
    <t>14.03.2021 12:08:04</t>
  </si>
  <si>
    <t>14.03.2021 12:08:06</t>
  </si>
  <si>
    <t>14.03.2021 12:08:07</t>
  </si>
  <si>
    <t>14.03.2021 12:08:10</t>
  </si>
  <si>
    <t>14.03.2021 12:08:12</t>
  </si>
  <si>
    <t>14.03.2021 12:08:13</t>
  </si>
  <si>
    <t>14.03.2021 12:08:15</t>
  </si>
  <si>
    <t>14.03.2021 12:08:22</t>
  </si>
  <si>
    <t>14.03.2021 12:08:24</t>
  </si>
  <si>
    <t>14.03.2021 12:08:25</t>
  </si>
  <si>
    <t>14.03.2021 12:08:27</t>
  </si>
  <si>
    <t>14.03.2021 12:08:28</t>
  </si>
  <si>
    <t>14.03.2021 12:08:30</t>
  </si>
  <si>
    <t>14.03.2021 12:08:31</t>
  </si>
  <si>
    <t>14.03.2021 12:08:34</t>
  </si>
  <si>
    <t>14.03.2021 12:08:36</t>
  </si>
  <si>
    <t>14.03.2021 12:08:37</t>
  </si>
  <si>
    <t>14.03.2021 12:08:39</t>
  </si>
  <si>
    <t>14.03.2021 12:08:40</t>
  </si>
  <si>
    <t>14.03.2021 12:08:42</t>
  </si>
  <si>
    <t>14.03.2021 12:08:43</t>
  </si>
  <si>
    <t>14.03.2021 12:08:45</t>
  </si>
  <si>
    <t>14.03.2021 12:08:46</t>
  </si>
  <si>
    <t>14.03.2021 12:08:48</t>
  </si>
  <si>
    <t>14.03.2021 12:08:49</t>
  </si>
  <si>
    <t>14.03.2021 12:08:51</t>
  </si>
  <si>
    <t>14.03.2021 12:08:52</t>
  </si>
  <si>
    <t>14.03.2021 12:08:54</t>
  </si>
  <si>
    <t>14.03.2021 12:08:55</t>
  </si>
  <si>
    <t>14.03.2021 12:09:26</t>
  </si>
  <si>
    <t>14.03.2021 12:09:27</t>
  </si>
  <si>
    <t>14.03.2021 12:09:30</t>
  </si>
  <si>
    <t>14.03.2021 12:09:38</t>
  </si>
  <si>
    <t>14.03.2021 12:09:39</t>
  </si>
  <si>
    <t>14.03.2021 12:09:41</t>
  </si>
  <si>
    <t>14.03.2021 12:09:42</t>
  </si>
  <si>
    <t>14.03.2021 12:09:44</t>
  </si>
  <si>
    <t>14.03.2021 12:09:45</t>
  </si>
  <si>
    <t>14.03.2021 12:09:47</t>
  </si>
  <si>
    <t>14.03.2021 12:09:53</t>
  </si>
  <si>
    <t>14.03.2021 12:09:54</t>
  </si>
  <si>
    <t>14.03.2021 12:09:56</t>
  </si>
  <si>
    <t>14.03.2021 12:09:57</t>
  </si>
  <si>
    <t>14.03.2021 12:10:02</t>
  </si>
  <si>
    <t>14.03.2021 12:10:03</t>
  </si>
  <si>
    <t>14.03.2021 12:10:05</t>
  </si>
  <si>
    <t>14.03.2021 12:10:06</t>
  </si>
  <si>
    <t>14.03.2021 12:10:08</t>
  </si>
  <si>
    <t>14.03.2021 12:10:09</t>
  </si>
  <si>
    <t>14.03.2021 12:10:11</t>
  </si>
  <si>
    <t>14.03.2021 12:10:36</t>
  </si>
  <si>
    <t>14.03.2021 12:10:38</t>
  </si>
  <si>
    <t>14.03.2021 12:10:41</t>
  </si>
  <si>
    <t>14.03.2021 12:10:42</t>
  </si>
  <si>
    <t>14.03.2021 12:10:44</t>
  </si>
  <si>
    <t>14.03.2021 12:10:45</t>
  </si>
  <si>
    <t>14.03.2021 12:11:27</t>
  </si>
  <si>
    <t>14.03.2021 12:11:28</t>
  </si>
  <si>
    <t>14.03.2021 12:11:30</t>
  </si>
  <si>
    <t>14.03.2021 12:11:31</t>
  </si>
  <si>
    <t>14.03.2021 12:11:33</t>
  </si>
  <si>
    <t>14.03.2021 12:11:34</t>
  </si>
  <si>
    <t>14.03.2021 12:12:53</t>
  </si>
  <si>
    <t>14.03.2021 12:12:54</t>
  </si>
  <si>
    <t>14.03.2021 12:12:56</t>
  </si>
  <si>
    <t>14.03.2021 12:12:57</t>
  </si>
  <si>
    <t>14.03.2021 12:12:59</t>
  </si>
  <si>
    <t>14.03.2021 12:13:00</t>
  </si>
  <si>
    <t>14.03.2021 12:13:02</t>
  </si>
  <si>
    <t>14.03.2021 12:13:03</t>
  </si>
  <si>
    <t>14.03.2021 12:15:06</t>
  </si>
  <si>
    <t>14.03.2021 12:15:07</t>
  </si>
  <si>
    <t>14.03.2021 12:15:09</t>
  </si>
  <si>
    <t>14.03.2021 12:15:10</t>
  </si>
  <si>
    <t>14.03.2021 12:15:12</t>
  </si>
  <si>
    <t>14.03.2021 12:15:13</t>
  </si>
  <si>
    <t>14.03.2021 12:15:15</t>
  </si>
  <si>
    <t>14.03.2021 12:15:16</t>
  </si>
  <si>
    <t>14.03.2021 12:15:18</t>
  </si>
  <si>
    <t>14.03.2021 12:15:19</t>
  </si>
  <si>
    <t>14.03.2021 12:17:01</t>
  </si>
  <si>
    <t>14.03.2021 12:17:03</t>
  </si>
  <si>
    <t>14.03.2021 12:17:04</t>
  </si>
  <si>
    <t>14.03.2021 12:17:06</t>
  </si>
  <si>
    <t>14.03.2021 12:17:07</t>
  </si>
  <si>
    <t>14.03.2021 12:17:09</t>
  </si>
  <si>
    <t>14.03.2021 12:17:12</t>
  </si>
  <si>
    <t>14.03.2021 12:17:13</t>
  </si>
  <si>
    <t>14.03.2021 12:17:31</t>
  </si>
  <si>
    <t>14.03.2021 12:17:34</t>
  </si>
  <si>
    <t>14.03.2021 12:17:36</t>
  </si>
  <si>
    <t>14.03.2021 12:17:37</t>
  </si>
  <si>
    <t>14.03.2021 12:17:39</t>
  </si>
  <si>
    <t>14.03.2021 12:17:40</t>
  </si>
  <si>
    <t>14.03.2021 12:17:42</t>
  </si>
  <si>
    <t>14.03.2021 12:19:33</t>
  </si>
  <si>
    <t>14.03.2021 12:19:37</t>
  </si>
  <si>
    <t>14.03.2021 12:19:39</t>
  </si>
  <si>
    <t>14.03.2021 12:19:42</t>
  </si>
  <si>
    <t>14.03.2021 12:19:43</t>
  </si>
  <si>
    <t>14.03.2021 12:19:45</t>
  </si>
  <si>
    <t>14.03.2021 12:19:46</t>
  </si>
  <si>
    <t>14.03.2021 12:21:28</t>
  </si>
  <si>
    <t>14.03.2021 12:21:34</t>
  </si>
  <si>
    <t>14.03.2021 12:21:36</t>
  </si>
  <si>
    <t>14.03.2021 12:21:37</t>
  </si>
  <si>
    <t>14.03.2021 12:21:39</t>
  </si>
  <si>
    <t>14.03.2021 12:21:40</t>
  </si>
  <si>
    <t>14.03.2021 12:21:42</t>
  </si>
  <si>
    <t>14.03.2021 12:23:36</t>
  </si>
  <si>
    <t>14.03.2021 12:23:37</t>
  </si>
  <si>
    <t>14.03.2021 12:23:40</t>
  </si>
  <si>
    <t>14.03.2021 12:23:42</t>
  </si>
  <si>
    <t>14.03.2021 12:23:43</t>
  </si>
  <si>
    <t>14.03.2021 12:23:45</t>
  </si>
  <si>
    <t>14.03.2021 12:24:47</t>
  </si>
  <si>
    <t>14.03.2021 12:24:48</t>
  </si>
  <si>
    <t>14.03.2021 12:24:50</t>
  </si>
  <si>
    <t>14.03.2021 12:24:51</t>
  </si>
  <si>
    <t>14.03.2021 12:24:54</t>
  </si>
  <si>
    <t>14.03.2021 12:24:56</t>
  </si>
  <si>
    <t>14.03.2021 12:24:57</t>
  </si>
  <si>
    <t>14.03.2021 12:25:30</t>
  </si>
  <si>
    <t>14.03.2021 12:25:32</t>
  </si>
  <si>
    <t>14.03.2021 12:25:35</t>
  </si>
  <si>
    <t>14.03.2021 12:25:36</t>
  </si>
  <si>
    <t>14.03.2021 12:25:38</t>
  </si>
  <si>
    <t>14.03.2021 12:25:39</t>
  </si>
  <si>
    <t>14.03.2021 12:25:41</t>
  </si>
  <si>
    <t>14.03.2021 12:25:42</t>
  </si>
  <si>
    <t>14.03.2021 12:26:03</t>
  </si>
  <si>
    <t>14.03.2021 12:26:04</t>
  </si>
  <si>
    <t>14.03.2021 12:26:06</t>
  </si>
  <si>
    <t>14.03.2021 12:26:07</t>
  </si>
  <si>
    <t>14.03.2021 12:26:09</t>
  </si>
  <si>
    <t>14.03.2021 12:26:10</t>
  </si>
  <si>
    <t>14.03.2021 12:26:12</t>
  </si>
  <si>
    <t>14.03.2021 12:26:13</t>
  </si>
  <si>
    <t>14.03.2021 12:26:15</t>
  </si>
  <si>
    <t>14.03.2021 12:28:33</t>
  </si>
  <si>
    <t>14.03.2021 12:28:34</t>
  </si>
  <si>
    <t>14.03.2021 12:28:36</t>
  </si>
  <si>
    <t>14.03.2021 12:28:37</t>
  </si>
  <si>
    <t>14.03.2021 12:28:39</t>
  </si>
  <si>
    <t>14.03.2021 12:29:31</t>
  </si>
  <si>
    <t>14.03.2021 12:29:33</t>
  </si>
  <si>
    <t>14.03.2021 12:29:34</t>
  </si>
  <si>
    <t>14.03.2021 12:29:36</t>
  </si>
  <si>
    <t>14.03.2021 12:29:37</t>
  </si>
  <si>
    <t>14.03.2021 12:29:39</t>
  </si>
  <si>
    <t>14.03.2021 12:29:40</t>
  </si>
  <si>
    <t>14.03.2021 12:29:42</t>
  </si>
  <si>
    <t>14.03.2021 12:31:22</t>
  </si>
  <si>
    <t>14.03.2021 12:31:24</t>
  </si>
  <si>
    <t>14.03.2021 12:31:25</t>
  </si>
  <si>
    <t>14.03.2021 12:31:27</t>
  </si>
  <si>
    <t>14.03.2021 12:31:28</t>
  </si>
  <si>
    <t>14.03.2021 12:32:13</t>
  </si>
  <si>
    <t>14.03.2021 12:32:15</t>
  </si>
  <si>
    <t>14.03.2021 12:32:16</t>
  </si>
  <si>
    <t>14.03.2021 12:32:18</t>
  </si>
  <si>
    <t>14.03.2021 12:32:19</t>
  </si>
  <si>
    <t>14.03.2021 12:32:21</t>
  </si>
  <si>
    <t>14.03.2021 12:32:22</t>
  </si>
  <si>
    <t>14.03.2021 12:33:50</t>
  </si>
  <si>
    <t>14.03.2021 12:33:51</t>
  </si>
  <si>
    <t>14.03.2021 12:33:53</t>
  </si>
  <si>
    <t>14.03.2021 12:33:54</t>
  </si>
  <si>
    <t>14.03.2021 12:33:56</t>
  </si>
  <si>
    <t>14.03.2021 12:33:57</t>
  </si>
  <si>
    <t>14.03.2021 12:33:59</t>
  </si>
  <si>
    <t>14.03.2021 12:34:02</t>
  </si>
  <si>
    <t>14.03.2021 12:34:05</t>
  </si>
  <si>
    <t>14.03.2021 12:35:57</t>
  </si>
  <si>
    <t>14.03.2021 12:35:59</t>
  </si>
  <si>
    <t>14.03.2021 12:38:04</t>
  </si>
  <si>
    <t>14.03.2021 12:38:13</t>
  </si>
  <si>
    <t>14.03.2021 12:38:15</t>
  </si>
  <si>
    <t>14.03.2021 12:38:16</t>
  </si>
  <si>
    <t>14.03.2021 12:38:18</t>
  </si>
  <si>
    <t>14.03.2021 12:38:19</t>
  </si>
  <si>
    <t>14.03.2021 12:38:21</t>
  </si>
  <si>
    <t>14.03.2021 12:38:46</t>
  </si>
  <si>
    <t>14.03.2021 12:38:48</t>
  </si>
  <si>
    <t>14.03.2021 12:38:49</t>
  </si>
  <si>
    <t>14.03.2021 12:38:51</t>
  </si>
  <si>
    <t>14.03.2021 12:38:52</t>
  </si>
  <si>
    <t>14.03.2021 12:38:58</t>
  </si>
  <si>
    <t>14.03.2021 12:39:00</t>
  </si>
  <si>
    <t>14.03.2021 12:39:01</t>
  </si>
  <si>
    <t>14.03.2021 12:39:32</t>
  </si>
  <si>
    <t>14.03.2021 12:39:35</t>
  </si>
  <si>
    <t>14.03.2021 12:39:36</t>
  </si>
  <si>
    <t>14.03.2021 12:39:38</t>
  </si>
  <si>
    <t>14.03.2021 12:40:50</t>
  </si>
  <si>
    <t>14.03.2021 12:40:51</t>
  </si>
  <si>
    <t>14.03.2021 12:40:56</t>
  </si>
  <si>
    <t>14.03.2021 12:40:57</t>
  </si>
  <si>
    <t>14.03.2021 12:41:06</t>
  </si>
  <si>
    <t>14.03.2021 12:41:07</t>
  </si>
  <si>
    <t>14.03.2021 12:41:09</t>
  </si>
  <si>
    <t>14.03.2021 12:41:13</t>
  </si>
  <si>
    <t>14.03.2021 12:41:22</t>
  </si>
  <si>
    <t>14.03.2021 12:41:24</t>
  </si>
  <si>
    <t>14.03.2021 12:41:25</t>
  </si>
  <si>
    <t>14.03.2021 12:41:28</t>
  </si>
  <si>
    <t>14.03.2021 12:41:30</t>
  </si>
  <si>
    <t>14.03.2021 12:43:31</t>
  </si>
  <si>
    <t>14.03.2021 12:43:33</t>
  </si>
  <si>
    <t>14.03.2021 12:43:36</t>
  </si>
  <si>
    <t>14.03.2021 12:43:37</t>
  </si>
  <si>
    <t>14.03.2021 12:43:39</t>
  </si>
  <si>
    <t>14.03.2021 12:43:40</t>
  </si>
  <si>
    <t>14.03.2021 12:46:22</t>
  </si>
  <si>
    <t>14.03.2021 12:46:24</t>
  </si>
  <si>
    <t>14.03.2021 12:46:25</t>
  </si>
  <si>
    <t>14.03.2021 12:46:27</t>
  </si>
  <si>
    <t>14.03.2021 12:47:43</t>
  </si>
  <si>
    <t>14.03.2021 12:47:45</t>
  </si>
  <si>
    <t>14.03.2021 12:47:46</t>
  </si>
  <si>
    <t>14.03.2021 12:47:51</t>
  </si>
  <si>
    <t>14.03.2021 12:47:54</t>
  </si>
  <si>
    <t>14.03.2021 12:47:56</t>
  </si>
  <si>
    <t>14.03.2021 12:48:47</t>
  </si>
  <si>
    <t>14.03.2021 12:48:48</t>
  </si>
  <si>
    <t>14.03.2021 12:48:50</t>
  </si>
  <si>
    <t>14.03.2021 12:48:51</t>
  </si>
  <si>
    <t>14.03.2021 12:50:30</t>
  </si>
  <si>
    <t>14.03.2021 12:50:31</t>
  </si>
  <si>
    <t>14.03.2021 12:50:33</t>
  </si>
  <si>
    <t>14.03.2021 12:50:34</t>
  </si>
  <si>
    <t>14.03.2021 12:51:27</t>
  </si>
  <si>
    <t>14.03.2021 12:51:28</t>
  </si>
  <si>
    <t>14.03.2021 12:51:30</t>
  </si>
  <si>
    <t>14.03.2021 12:51:31</t>
  </si>
  <si>
    <t>14.03.2021 12:51:33</t>
  </si>
  <si>
    <t>14.03.2021 12:51:34</t>
  </si>
  <si>
    <t>14.03.2021 12:51:36</t>
  </si>
  <si>
    <t>14.03.2021 12:52:53</t>
  </si>
  <si>
    <t>14.03.2021 12:52:54</t>
  </si>
  <si>
    <t>14.03.2021 12:52:56</t>
  </si>
  <si>
    <t>14.03.2021 12:52:57</t>
  </si>
  <si>
    <t>14.03.2021 12:52:59</t>
  </si>
  <si>
    <t>14.03.2021 12:53:00</t>
  </si>
  <si>
    <t>14.03.2021 12:53:02</t>
  </si>
  <si>
    <t>14.03.2021 12:56:51</t>
  </si>
  <si>
    <t>14.03.2021 12:56:53</t>
  </si>
  <si>
    <t>14.03.2021 12:56:54</t>
  </si>
  <si>
    <t>14.03.2021 12:56:56</t>
  </si>
  <si>
    <t>14.03.2021 12:56:57</t>
  </si>
  <si>
    <t>14.03.2021 12:57:49</t>
  </si>
  <si>
    <t>14.03.2021 12:57:50</t>
  </si>
  <si>
    <t>14.03.2021 12:57:52</t>
  </si>
  <si>
    <t>14.03.2021 12:57:53</t>
  </si>
  <si>
    <t>14.03.2021 12:57:55</t>
  </si>
  <si>
    <t>14.03.2021 12:58:19</t>
  </si>
  <si>
    <t>14.03.2021 12:58:21</t>
  </si>
  <si>
    <t>14.03.2021 12:58:43</t>
  </si>
  <si>
    <t>14.03.2021 12:58:45</t>
  </si>
  <si>
    <t>14.03.2021 12:58:46</t>
  </si>
  <si>
    <t>14.03.2021 12:58:48</t>
  </si>
  <si>
    <t>14.03.2021 12:58:49</t>
  </si>
  <si>
    <t>14.03.2021 12:58:51</t>
  </si>
  <si>
    <t>14.03.2021 12:58:52</t>
  </si>
  <si>
    <t>14.03.2021 12:58:54</t>
  </si>
  <si>
    <t>14.03.2021 12:59:54</t>
  </si>
  <si>
    <t>14.03.2021 12:59:56</t>
  </si>
  <si>
    <t>14.03.2021 12:59:57</t>
  </si>
  <si>
    <t>14.03.2021 12:59:59</t>
  </si>
  <si>
    <t>14.03.2021 13:00:00</t>
  </si>
  <si>
    <t>14.03.2021 13:00:17</t>
  </si>
  <si>
    <t>14.03.2021 13:00:18</t>
  </si>
  <si>
    <t>14.03.2021 13:00:20</t>
  </si>
  <si>
    <t>14.03.2021 13:00:21</t>
  </si>
  <si>
    <t>14.03.2021 13:00:23</t>
  </si>
  <si>
    <t>14.03.2021 13:01:48</t>
  </si>
  <si>
    <t>14.03.2021 13:01:50</t>
  </si>
  <si>
    <t>14.03.2021 13:01:51</t>
  </si>
  <si>
    <t>14.03.2021 13:01:53</t>
  </si>
  <si>
    <t>14.03.2021 13:01:54</t>
  </si>
  <si>
    <t>14.03.2021 13:01:57</t>
  </si>
  <si>
    <t>14.03.2021 13:01:59</t>
  </si>
  <si>
    <t>14.03.2021 13:02:00</t>
  </si>
  <si>
    <t>14.03.2021 13:02:03</t>
  </si>
  <si>
    <t>14.03.2021 13:02:05</t>
  </si>
  <si>
    <t>14.03.2021 13:02:50</t>
  </si>
  <si>
    <t>14.03.2021 13:02:51</t>
  </si>
  <si>
    <t>14.03.2021 13:02:53</t>
  </si>
  <si>
    <t>14.03.2021 13:02:54</t>
  </si>
  <si>
    <t>14.03.2021 13:03:39</t>
  </si>
  <si>
    <t>14.03.2021 13:03:40</t>
  </si>
  <si>
    <t>14.03.2021 13:03:42</t>
  </si>
  <si>
    <t>14.03.2021 13:03:56</t>
  </si>
  <si>
    <t>14.03.2021 13:03:57</t>
  </si>
  <si>
    <t>14.03.2021 13:03:59</t>
  </si>
  <si>
    <t>14.03.2021 13:04:00</t>
  </si>
  <si>
    <t>14.03.2021 13:04:02</t>
  </si>
  <si>
    <t>14.03.2021 13:05:57</t>
  </si>
  <si>
    <t>14.03.2021 13:05:59</t>
  </si>
  <si>
    <t>14.03.2021 13:06:00</t>
  </si>
  <si>
    <t>14.03.2021 13:06:02</t>
  </si>
  <si>
    <t>14.03.2021 13:06:06</t>
  </si>
  <si>
    <t>14.03.2021 13:06:08</t>
  </si>
  <si>
    <t>14.03.2021 13:06:09</t>
  </si>
  <si>
    <t>14.03.2021 13:06:11</t>
  </si>
  <si>
    <t>14.03.2021 13:08:10</t>
  </si>
  <si>
    <t>14.03.2021 13:08:12</t>
  </si>
  <si>
    <t>14.03.2021 13:08:13</t>
  </si>
  <si>
    <t>14.03.2021 13:08:15</t>
  </si>
  <si>
    <t>14.03.2021 13:08:16</t>
  </si>
  <si>
    <t>14.03.2021 13:09:45</t>
  </si>
  <si>
    <t>14.03.2021 13:09:48</t>
  </si>
  <si>
    <t>14.03.2021 13:09:50</t>
  </si>
  <si>
    <t>14.03.2021 13:09:51</t>
  </si>
  <si>
    <t>14.03.2021 13:10:10</t>
  </si>
  <si>
    <t>14.03.2021 13:10:12</t>
  </si>
  <si>
    <t>14.03.2021 13:10:13</t>
  </si>
  <si>
    <t>14.03.2021 13:10:15</t>
  </si>
  <si>
    <t>14.03.2021 13:11:18</t>
  </si>
  <si>
    <t>14.03.2021 13:11:19</t>
  </si>
  <si>
    <t>14.03.2021 13:11:21</t>
  </si>
  <si>
    <t>14.03.2021 13:11:22</t>
  </si>
  <si>
    <t>14.03.2021 13:11:39</t>
  </si>
  <si>
    <t>14.03.2021 13:11:40</t>
  </si>
  <si>
    <t>14.03.2021 13:11:43</t>
  </si>
  <si>
    <t>14.03.2021 13:11:45</t>
  </si>
  <si>
    <t>14.03.2021 13:14:03</t>
  </si>
  <si>
    <t>14.03.2021 13:14:04</t>
  </si>
  <si>
    <t>14.03.2021 13:14:06</t>
  </si>
  <si>
    <t>14.03.2021 13:14:34</t>
  </si>
  <si>
    <t>14.03.2021 13:14:37</t>
  </si>
  <si>
    <t>14.03.2021 13:14:39</t>
  </si>
  <si>
    <t>14.03.2021 13:15:22</t>
  </si>
  <si>
    <t>14.03.2021 13:15:24</t>
  </si>
  <si>
    <t>14.03.2021 13:15:25</t>
  </si>
  <si>
    <t>14.03.2021 13:15:27</t>
  </si>
  <si>
    <t>14.03.2021 13:15:28</t>
  </si>
  <si>
    <t>14.03.2021 13:15:30</t>
  </si>
  <si>
    <t>14.03.2021 13:15:48</t>
  </si>
  <si>
    <t>14.03.2021 13:15:51</t>
  </si>
  <si>
    <t>14.03.2021 13:15:54</t>
  </si>
  <si>
    <t>14.03.2021 13:15:56</t>
  </si>
  <si>
    <t>14.03.2021 13:16:40</t>
  </si>
  <si>
    <t>14.03.2021 13:16:42</t>
  </si>
  <si>
    <t>14.03.2021 13:16:43</t>
  </si>
  <si>
    <t>14.03.2021 13:16:47</t>
  </si>
  <si>
    <t>14.03.2021 13:16:50</t>
  </si>
  <si>
    <t>14.03.2021 13:16:51</t>
  </si>
  <si>
    <t>14.03.2021 13:16:54</t>
  </si>
  <si>
    <t>14.03.2021 13:16:56</t>
  </si>
  <si>
    <t>14.03.2021 13:17:03</t>
  </si>
  <si>
    <t>14.03.2021 13:17:05</t>
  </si>
  <si>
    <t>14.03.2021 13:17:56</t>
  </si>
  <si>
    <t>14.03.2021 13:17:58</t>
  </si>
  <si>
    <t>14.03.2021 13:17:59</t>
  </si>
  <si>
    <t>14.03.2021 13:18:01</t>
  </si>
  <si>
    <t>14.03.2021 13:18:02</t>
  </si>
  <si>
    <t>14.03.2021 13:18:04</t>
  </si>
  <si>
    <t>14.03.2021 13:18:05</t>
  </si>
  <si>
    <t>14.03.2021 13:18:07</t>
  </si>
  <si>
    <t>14.03.2021 13:18:40</t>
  </si>
  <si>
    <t>14.03.2021 13:18:41</t>
  </si>
  <si>
    <t>14.03.2021 13:18:43</t>
  </si>
  <si>
    <t>14.03.2021 13:18:44</t>
  </si>
  <si>
    <t>14.03.2021 13:18:46</t>
  </si>
  <si>
    <t>14.03.2021 13:18:47</t>
  </si>
  <si>
    <t>14.03.2021 13:18:49</t>
  </si>
  <si>
    <t>14.03.2021 13:19:22</t>
  </si>
  <si>
    <t>14.03.2021 13:19:24</t>
  </si>
  <si>
    <t>14.03.2021 13:19:25</t>
  </si>
  <si>
    <t>14.03.2021 13:19:27</t>
  </si>
  <si>
    <t>14.03.2021 13:19:28</t>
  </si>
  <si>
    <t>14.03.2021 13:19:30</t>
  </si>
  <si>
    <t>14.03.2021 13:19:34</t>
  </si>
  <si>
    <t>14.03.2021 13:19:36</t>
  </si>
  <si>
    <t>14.03.2021 13:19:37</t>
  </si>
  <si>
    <t>14.03.2021 13:19:39</t>
  </si>
  <si>
    <t>14.03.2021 13:21:09</t>
  </si>
  <si>
    <t>14.03.2021 13:21:10</t>
  </si>
  <si>
    <t>14.03.2021 13:21:12</t>
  </si>
  <si>
    <t>14.03.2021 13:21:15</t>
  </si>
  <si>
    <t>14.03.2021 13:21:16</t>
  </si>
  <si>
    <t>14.03.2021 13:21:18</t>
  </si>
  <si>
    <t>14.03.2021 13:23:56</t>
  </si>
  <si>
    <t>14.03.2021 13:23:57</t>
  </si>
  <si>
    <t>14.03.2021 13:23:59</t>
  </si>
  <si>
    <t>14.03.2021 13:24:00</t>
  </si>
  <si>
    <t>14.03.2021 13:24:02</t>
  </si>
  <si>
    <t>14.03.2021 13:24:03</t>
  </si>
  <si>
    <t>14.03.2021 13:24:12</t>
  </si>
  <si>
    <t>14.03.2021 13:24:14</t>
  </si>
  <si>
    <t>14.03.2021 13:24:15</t>
  </si>
  <si>
    <t>14.03.2021 13:24:17</t>
  </si>
  <si>
    <t>14.03.2021 13:24:18</t>
  </si>
  <si>
    <t>14.03.2021 13:24:20</t>
  </si>
  <si>
    <t>14.03.2021 13:24:21</t>
  </si>
  <si>
    <t>14.03.2021 13:24:24</t>
  </si>
  <si>
    <t>14.03.2021 13:24:26</t>
  </si>
  <si>
    <t>14.03.2021 13:24:32</t>
  </si>
  <si>
    <t>14.03.2021 13:24:47</t>
  </si>
  <si>
    <t>14.03.2021 13:24:48</t>
  </si>
  <si>
    <t>14.03.2021 13:24:50</t>
  </si>
  <si>
    <t>14.03.2021 13:24:51</t>
  </si>
  <si>
    <t>14.03.2021 13:24:53</t>
  </si>
  <si>
    <t>14.03.2021 13:24:54</t>
  </si>
  <si>
    <t>14.03.2021 13:24:56</t>
  </si>
  <si>
    <t>14.03.2021 13:25:54</t>
  </si>
  <si>
    <t>14.03.2021 13:25:57</t>
  </si>
  <si>
    <t>14.03.2021 13:25:59</t>
  </si>
  <si>
    <t>14.03.2021 13:26:00</t>
  </si>
  <si>
    <t>14.03.2021 13:26:02</t>
  </si>
  <si>
    <t>14.03.2021 13:26:20</t>
  </si>
  <si>
    <t>14.03.2021 13:26:21</t>
  </si>
  <si>
    <t>14.03.2021 13:26:24</t>
  </si>
  <si>
    <t>14.03.2021 13:26:26</t>
  </si>
  <si>
    <t>14.03.2021 13:26:27</t>
  </si>
  <si>
    <t>14.03.2021 13:26:29</t>
  </si>
  <si>
    <t>14.03.2021 13:26:30</t>
  </si>
  <si>
    <t>14.03.2021 13:26:32</t>
  </si>
  <si>
    <t>14.03.2021 13:26:33</t>
  </si>
  <si>
    <t>14.03.2021 13:27:57</t>
  </si>
  <si>
    <t>14.03.2021 13:28:02</t>
  </si>
  <si>
    <t>14.03.2021 13:28:03</t>
  </si>
  <si>
    <t>14.03.2021 13:28:05</t>
  </si>
  <si>
    <t>14.03.2021 13:30:56</t>
  </si>
  <si>
    <t>14.03.2021 13:30:57</t>
  </si>
  <si>
    <t>14.03.2021 13:30:59</t>
  </si>
  <si>
    <t>14.03.2021 13:31:00</t>
  </si>
  <si>
    <t>14.03.2021 13:31:02</t>
  </si>
  <si>
    <t>14.03.2021 13:32:04</t>
  </si>
  <si>
    <t>14.03.2021 13:32:07</t>
  </si>
  <si>
    <t>14.03.2021 13:32:09</t>
  </si>
  <si>
    <t>14.03.2021 13:32:10</t>
  </si>
  <si>
    <t>14.03.2021 13:32:12</t>
  </si>
  <si>
    <t>14.03.2021 13:35:33</t>
  </si>
  <si>
    <t>14.03.2021 13:35:36</t>
  </si>
  <si>
    <t>14.03.2021 13:37:18</t>
  </si>
  <si>
    <t>14.03.2021 13:37:19</t>
  </si>
  <si>
    <t>14.03.2021 13:37:21</t>
  </si>
  <si>
    <t>14.03.2021 13:37:22</t>
  </si>
  <si>
    <t>14.03.2021 13:37:24</t>
  </si>
  <si>
    <t>14.03.2021 13:38:00</t>
  </si>
  <si>
    <t>14.03.2021 13:38:03</t>
  </si>
  <si>
    <t>14.03.2021 13:38:04</t>
  </si>
  <si>
    <t>14.03.2021 13:38:06</t>
  </si>
  <si>
    <t>14.03.2021 13:38:07</t>
  </si>
  <si>
    <t>14.03.2021 13:38:34</t>
  </si>
  <si>
    <t>14.03.2021 13:38:37</t>
  </si>
  <si>
    <t>14.03.2021 13:38:40</t>
  </si>
  <si>
    <t>14.03.2021 13:38:42</t>
  </si>
  <si>
    <t>14.03.2021 13:38:43</t>
  </si>
  <si>
    <t>14.03.2021 13:39:00</t>
  </si>
  <si>
    <t>14.03.2021 13:39:01</t>
  </si>
  <si>
    <t>14.03.2021 13:39:03</t>
  </si>
  <si>
    <t>14.03.2021 13:39:04</t>
  </si>
  <si>
    <t>14.03.2021 13:39:06</t>
  </si>
  <si>
    <t>14.03.2021 13:41:33</t>
  </si>
  <si>
    <t>14.03.2021 13:41:36</t>
  </si>
  <si>
    <t>14.03.2021 13:41:37</t>
  </si>
  <si>
    <t>14.03.2021 13:41:39</t>
  </si>
  <si>
    <t>14.03.2021 13:41:40</t>
  </si>
  <si>
    <t>14.03.2021 13:41:42</t>
  </si>
  <si>
    <t>14.03.2021 13:41:43</t>
  </si>
  <si>
    <t>14.03.2021 13:41:46</t>
  </si>
  <si>
    <t>14.03.2021 13:41:48</t>
  </si>
  <si>
    <t>14.03.2021 13:41:49</t>
  </si>
  <si>
    <t>14.03.2021 13:41:52</t>
  </si>
  <si>
    <t>14.03.2021 13:41:54</t>
  </si>
  <si>
    <t>14.03.2021 13:41:57</t>
  </si>
  <si>
    <t>14.03.2021 13:42:36</t>
  </si>
  <si>
    <t>14.03.2021 13:42:37</t>
  </si>
  <si>
    <t>14.03.2021 13:42:39</t>
  </si>
  <si>
    <t>14.03.2021 13:42:40</t>
  </si>
  <si>
    <t>14.03.2021 13:42:45</t>
  </si>
  <si>
    <t>14.03.2021 13:42:46</t>
  </si>
  <si>
    <t>14.03.2021 13:43:09</t>
  </si>
  <si>
    <t>14.03.2021 13:44:09</t>
  </si>
  <si>
    <t>14.03.2021 13:44:10</t>
  </si>
  <si>
    <t>14.03.2021 13:44:12</t>
  </si>
  <si>
    <t>14.03.2021 13:44:13</t>
  </si>
  <si>
    <t>14.03.2021 13:44:15</t>
  </si>
  <si>
    <t>14.03.2021 13:44:28</t>
  </si>
  <si>
    <t>14.03.2021 13:44:30</t>
  </si>
  <si>
    <t>14.03.2021 13:44:31</t>
  </si>
  <si>
    <t>14.03.2021 13:44:33</t>
  </si>
  <si>
    <t>14.03.2021 13:44:34</t>
  </si>
  <si>
    <t>14.03.2021 13:45:16</t>
  </si>
  <si>
    <t>14.03.2021 13:45:18</t>
  </si>
  <si>
    <t>14.03.2021 13:45:19</t>
  </si>
  <si>
    <t>14.03.2021 13:45:21</t>
  </si>
  <si>
    <t>14.03.2021 13:45:51</t>
  </si>
  <si>
    <t>14.03.2021 13:45:53</t>
  </si>
  <si>
    <t>14.03.2021 13:45:54</t>
  </si>
  <si>
    <t>14.03.2021 13:45:56</t>
  </si>
  <si>
    <t>14.03.2021 13:45:57</t>
  </si>
  <si>
    <t>14.03.2021 13:46:00</t>
  </si>
  <si>
    <t>14.03.2021 13:46:02</t>
  </si>
  <si>
    <t>14.03.2021 13:46:03</t>
  </si>
  <si>
    <t>14.03.2021 13:46:06</t>
  </si>
  <si>
    <t>14.03.2021 13:46:08</t>
  </si>
  <si>
    <t>14.03.2021 13:46:09</t>
  </si>
  <si>
    <t>14.03.2021 13:46:12</t>
  </si>
  <si>
    <t>14.03.2021 13:46:15</t>
  </si>
  <si>
    <t>14.03.2021 13:46:59</t>
  </si>
  <si>
    <t>14.03.2021 13:47:01</t>
  </si>
  <si>
    <t>14.03.2021 13:47:04</t>
  </si>
  <si>
    <t>14.03.2021 13:47:05</t>
  </si>
  <si>
    <t>14.03.2021 13:47:08</t>
  </si>
  <si>
    <t>14.03.2021 13:47:10</t>
  </si>
  <si>
    <t>14.03.2021 13:49:48</t>
  </si>
  <si>
    <t>14.03.2021 13:49:50</t>
  </si>
  <si>
    <t>14.03.2021 13:49:51</t>
  </si>
  <si>
    <t>14.03.2021 13:49:53</t>
  </si>
  <si>
    <t>14.03.2021 13:49:54</t>
  </si>
  <si>
    <t>14.03.2021 13:49:57</t>
  </si>
  <si>
    <t>14.03.2021 13:50:12</t>
  </si>
  <si>
    <t>14.03.2021 13:50:13</t>
  </si>
  <si>
    <t>14.03.2021 13:50:15</t>
  </si>
  <si>
    <t>14.03.2021 13:50:16</t>
  </si>
  <si>
    <t>14.03.2021 13:50:18</t>
  </si>
  <si>
    <t>14.03.2021 13:50:19</t>
  </si>
  <si>
    <t>14.03.2021 13:50:46</t>
  </si>
  <si>
    <t>14.03.2021 13:50:48</t>
  </si>
  <si>
    <t>14.03.2021 13:50:49</t>
  </si>
  <si>
    <t>14.03.2021 13:50:51</t>
  </si>
  <si>
    <t>14.03.2021 13:50:52</t>
  </si>
  <si>
    <t>14.03.2021 13:50:54</t>
  </si>
  <si>
    <t>14.03.2021 13:50:55</t>
  </si>
  <si>
    <t>14.03.2021 13:50:57</t>
  </si>
  <si>
    <t>14.03.2021 13:50:58</t>
  </si>
  <si>
    <t>14.03.2021 13:51:00</t>
  </si>
  <si>
    <t>14.03.2021 13:51:02</t>
  </si>
  <si>
    <t>14.03.2021 13:53:31</t>
  </si>
  <si>
    <t>14.03.2021 13:53:36</t>
  </si>
  <si>
    <t>14.03.2021 13:53:37</t>
  </si>
  <si>
    <t>14.03.2021 13:53:39</t>
  </si>
  <si>
    <t>14.03.2021 13:54:18</t>
  </si>
  <si>
    <t>14.03.2021 13:54:19</t>
  </si>
  <si>
    <t>14.03.2021 13:54:21</t>
  </si>
  <si>
    <t>14.03.2021 13:54:22</t>
  </si>
  <si>
    <t>14.03.2021 13:54:24</t>
  </si>
  <si>
    <t>14.03.2021 13:54:25</t>
  </si>
  <si>
    <t>14.03.2021 13:54:28</t>
  </si>
  <si>
    <t>14.03.2021 13:56:16</t>
  </si>
  <si>
    <t>14.03.2021 13:56:18</t>
  </si>
  <si>
    <t>14.03.2021 13:56:19</t>
  </si>
  <si>
    <t>14.03.2021 13:56:21</t>
  </si>
  <si>
    <t>14.03.2021 13:56:22</t>
  </si>
  <si>
    <t>14.03.2021 13:56:54</t>
  </si>
  <si>
    <t>14.03.2021 13:56:56</t>
  </si>
  <si>
    <t>14.03.2021 13:56:57</t>
  </si>
  <si>
    <t>14.03.2021 13:56:59</t>
  </si>
  <si>
    <t>14.03.2021 13:57:15</t>
  </si>
  <si>
    <t>14.03.2021 13:57:17</t>
  </si>
  <si>
    <t>14.03.2021 13:57:18</t>
  </si>
  <si>
    <t>14.03.2021 13:57:20</t>
  </si>
  <si>
    <t>14.03.2021 13:57:21</t>
  </si>
  <si>
    <t>14.03.2021 13:58:51</t>
  </si>
  <si>
    <t>14.03.2021 13:58:53</t>
  </si>
  <si>
    <t>14.03.2021 13:58:54</t>
  </si>
  <si>
    <t>14.03.2021 13:58:56</t>
  </si>
  <si>
    <t>14.03.2021 13:58:57</t>
  </si>
  <si>
    <t>14.03.2021 13:58:59</t>
  </si>
  <si>
    <t>14.03.2021 13:59:00</t>
  </si>
  <si>
    <t>14.03.2021 13:59:02</t>
  </si>
  <si>
    <t>14.03.2021 13:59:03</t>
  </si>
  <si>
    <t>14.03.2021 13:59:11</t>
  </si>
  <si>
    <t>14.03.2021 13:59:12</t>
  </si>
  <si>
    <t>14.03.2021 13:59:14</t>
  </si>
  <si>
    <t>14.03.2021 13:59:15</t>
  </si>
  <si>
    <t>14.03.2021 13:59:18</t>
  </si>
  <si>
    <t>14.03.2021 13:59:20</t>
  </si>
  <si>
    <t>14.03.2021 13:59:35</t>
  </si>
  <si>
    <t>14.03.2021 13:59:38</t>
  </si>
  <si>
    <t>14.03.2021 13:59:39</t>
  </si>
  <si>
    <t>14.03.2021 13:59:41</t>
  </si>
  <si>
    <t>14.03.2021 13:59:42</t>
  </si>
  <si>
    <t>14.03.2021 13:59:44</t>
  </si>
  <si>
    <t>14.03.2021 14:00:53</t>
  </si>
  <si>
    <t>14.03.2021 14:00:56</t>
  </si>
  <si>
    <t>14.03.2021 14:00:57</t>
  </si>
  <si>
    <t>14.03.2021 14:00:59</t>
  </si>
  <si>
    <t>14.03.2021 14:01:00</t>
  </si>
  <si>
    <t>14.03.2021 14:04:07</t>
  </si>
  <si>
    <t>14.03.2021 14:04:09</t>
  </si>
  <si>
    <t>14.03.2021 14:04:10</t>
  </si>
  <si>
    <t>14.03.2021 14:04:12</t>
  </si>
  <si>
    <t>14.03.2021 14:04:13</t>
  </si>
  <si>
    <t>14.03.2021 14:04:15</t>
  </si>
  <si>
    <t>14.03.2021 14:04:16</t>
  </si>
  <si>
    <t>14.03.2021 14:04:18</t>
  </si>
  <si>
    <t>14.03.2021 14:04:19</t>
  </si>
  <si>
    <t>14.03.2021 14:04:21</t>
  </si>
  <si>
    <t>14.03.2021 14:05:53</t>
  </si>
  <si>
    <t>14.03.2021 14:05:54</t>
  </si>
  <si>
    <t>14.03.2021 14:05:56</t>
  </si>
  <si>
    <t>14.03.2021 14:05:57</t>
  </si>
  <si>
    <t>14.03.2021 14:05:59</t>
  </si>
  <si>
    <t>14.03.2021 14:06:21</t>
  </si>
  <si>
    <t>14.03.2021 14:06:23</t>
  </si>
  <si>
    <t>14.03.2021 14:07:10</t>
  </si>
  <si>
    <t>14.03.2021 14:07:12</t>
  </si>
  <si>
    <t>14.03.2021 14:07:13</t>
  </si>
  <si>
    <t>14.03.2021 14:07:15</t>
  </si>
  <si>
    <t>14.03.2021 14:07:16</t>
  </si>
  <si>
    <t>14.03.2021 14:11:40</t>
  </si>
  <si>
    <t>14.03.2021 14:11:42</t>
  </si>
  <si>
    <t>14.03.2021 14:11:43</t>
  </si>
  <si>
    <t>14.03.2021 14:11:45</t>
  </si>
  <si>
    <t>14.03.2021 14:11:46</t>
  </si>
  <si>
    <t>14.03.2021 14:11:48</t>
  </si>
  <si>
    <t>14.03.2021 14:17:27</t>
  </si>
  <si>
    <t>14.03.2021 14:17:28</t>
  </si>
  <si>
    <t>14.03.2021 14:17:30</t>
  </si>
  <si>
    <t>14.03.2021 14:17:31</t>
  </si>
  <si>
    <t>14.03.2021 14:17:47</t>
  </si>
  <si>
    <t>14.03.2021 14:18:54</t>
  </si>
  <si>
    <t>14.03.2021 14:18:56</t>
  </si>
  <si>
    <t>14.03.2021 14:18:57</t>
  </si>
  <si>
    <t>14.03.2021 14:18:59</t>
  </si>
  <si>
    <t>14.03.2021 14:19:00</t>
  </si>
  <si>
    <t>14.03.2021 14:19:02</t>
  </si>
  <si>
    <t>14.03.2021 14:20:50</t>
  </si>
  <si>
    <t>14.03.2021 14:20:51</t>
  </si>
  <si>
    <t>14.03.2021 14:20:53</t>
  </si>
  <si>
    <t>14.03.2021 14:20:54</t>
  </si>
  <si>
    <t>14.03.2021 14:20:56</t>
  </si>
  <si>
    <t>14.03.2021 14:20:59</t>
  </si>
  <si>
    <t>14.03.2021 14:23:56</t>
  </si>
  <si>
    <t>14.03.2021 14:23:57</t>
  </si>
  <si>
    <t>14.03.2021 14:23:59</t>
  </si>
  <si>
    <t>14.03.2021 14:24:00</t>
  </si>
  <si>
    <t>14.03.2021 14:25:12</t>
  </si>
  <si>
    <t>14.03.2021 14:25:13</t>
  </si>
  <si>
    <t>14.03.2021 14:25:15</t>
  </si>
  <si>
    <t>14.03.2021 14:25:16</t>
  </si>
  <si>
    <t>14.03.2021 14:25:18</t>
  </si>
  <si>
    <t>14.03.2021 14:25:21</t>
  </si>
  <si>
    <t>14.03.2021 14:25:22</t>
  </si>
  <si>
    <t>14.03.2021 14:25:24</t>
  </si>
  <si>
    <t>14.03.2021 14:25:25</t>
  </si>
  <si>
    <t>14.03.2021 14:25:27</t>
  </si>
  <si>
    <t>14.03.2021 14:25:28</t>
  </si>
  <si>
    <t>14.03.2021 14:26:04</t>
  </si>
  <si>
    <t>14.03.2021 14:26:06</t>
  </si>
  <si>
    <t>14.03.2021 14:26:07</t>
  </si>
  <si>
    <t>14.03.2021 14:26:09</t>
  </si>
  <si>
    <t>14.03.2021 14:26:10</t>
  </si>
  <si>
    <t>14.03.2021 14:26:13</t>
  </si>
  <si>
    <t>14.03.2021 14:26:15</t>
  </si>
  <si>
    <t>14.03.2021 14:26:36</t>
  </si>
  <si>
    <t>14.03.2021 14:26:37</t>
  </si>
  <si>
    <t>14.03.2021 14:26:39</t>
  </si>
  <si>
    <t>14.03.2021 14:26:42</t>
  </si>
  <si>
    <t>14.03.2021 14:28:47</t>
  </si>
  <si>
    <t>14.03.2021 14:28:48</t>
  </si>
  <si>
    <t>14.03.2021 14:28:50</t>
  </si>
  <si>
    <t>14.03.2021 14:28:51</t>
  </si>
  <si>
    <t>14.03.2021 14:28:53</t>
  </si>
  <si>
    <t>14.03.2021 14:28:54</t>
  </si>
  <si>
    <t>14.03.2021 14:28:56</t>
  </si>
  <si>
    <t>14.03.2021 14:28:57</t>
  </si>
  <si>
    <t>14.03.2021 14:28:59</t>
  </si>
  <si>
    <t>14.03.2021 14:29:00</t>
  </si>
  <si>
    <t>14.03.2021 14:29:02</t>
  </si>
  <si>
    <t>14.03.2021 14:29:03</t>
  </si>
  <si>
    <t>14.03.2021 14:29:05</t>
  </si>
  <si>
    <t>14.03.2021 14:29:08</t>
  </si>
  <si>
    <t>14.03.2021 14:29:20</t>
  </si>
  <si>
    <t>14.03.2021 14:29:21</t>
  </si>
  <si>
    <t>14.03.2021 14:29:23</t>
  </si>
  <si>
    <t>14.03.2021 14:29:24</t>
  </si>
  <si>
    <t>14.03.2021 14:29:26</t>
  </si>
  <si>
    <t>14.03.2021 14:29:27</t>
  </si>
  <si>
    <t>14.03.2021 14:29:29</t>
  </si>
  <si>
    <t>14.03.2021 14:29:30</t>
  </si>
  <si>
    <t>14.03.2021 14:29:32</t>
  </si>
  <si>
    <t>14.03.2021 14:29:35</t>
  </si>
  <si>
    <t>14.03.2021 14:32:06</t>
  </si>
  <si>
    <t>14.03.2021 14:32:07</t>
  </si>
  <si>
    <t>14.03.2021 14:32:09</t>
  </si>
  <si>
    <t>14.03.2021 14:32:10</t>
  </si>
  <si>
    <t>14.03.2021 14:32:12</t>
  </si>
  <si>
    <t>14.03.2021 14:32:13</t>
  </si>
  <si>
    <t>14.03.2021 14:32:31</t>
  </si>
  <si>
    <t>14.03.2021 14:32:33</t>
  </si>
  <si>
    <t>14.03.2021 14:32:34</t>
  </si>
  <si>
    <t>14.03.2021 14:32:36</t>
  </si>
  <si>
    <t>14.03.2021 14:32:43</t>
  </si>
  <si>
    <t>14.03.2021 14:32:45</t>
  </si>
  <si>
    <t>14.03.2021 14:32:46</t>
  </si>
  <si>
    <t>14.03.2021 14:32:48</t>
  </si>
  <si>
    <t>14.03.2021 14:32:49</t>
  </si>
  <si>
    <t>14.03.2021 14:32:51</t>
  </si>
  <si>
    <t>14.03.2021 14:32:52</t>
  </si>
  <si>
    <t>14.03.2021 14:33:04</t>
  </si>
  <si>
    <t>14.03.2021 14:33:06</t>
  </si>
  <si>
    <t>14.03.2021 14:33:07</t>
  </si>
  <si>
    <t>14.03.2021 14:33:09</t>
  </si>
  <si>
    <t>14.03.2021 14:33:10</t>
  </si>
  <si>
    <t>14.03.2021 14:33:25</t>
  </si>
  <si>
    <t>14.03.2021 14:33:27</t>
  </si>
  <si>
    <t>14.03.2021 14:33:28</t>
  </si>
  <si>
    <t>14.03.2021 14:33:30</t>
  </si>
  <si>
    <t>14.03.2021 14:33:31</t>
  </si>
  <si>
    <t>14.03.2021 14:33:33</t>
  </si>
  <si>
    <t>14.03.2021 14:33:34</t>
  </si>
  <si>
    <t>14.03.2021 14:33:36</t>
  </si>
  <si>
    <t>14.03.2021 14:35:37</t>
  </si>
  <si>
    <t>14.03.2021 14:35:40</t>
  </si>
  <si>
    <t>14.03.2021 14:35:42</t>
  </si>
  <si>
    <t>14.03.2021 14:35:43</t>
  </si>
  <si>
    <t>14.03.2021 14:35:45</t>
  </si>
  <si>
    <t>14.03.2021 14:35:46</t>
  </si>
  <si>
    <t>14.03.2021 14:36:33</t>
  </si>
  <si>
    <t>14.03.2021 14:36:34</t>
  </si>
  <si>
    <t>14.03.2021 14:36:36</t>
  </si>
  <si>
    <t>14.03.2021 14:36:37</t>
  </si>
  <si>
    <t>14.03.2021 14:36:39</t>
  </si>
  <si>
    <t>14.03.2021 14:36:40</t>
  </si>
  <si>
    <t>14.03.2021 14:36:59</t>
  </si>
  <si>
    <t>14.03.2021 14:37:00</t>
  </si>
  <si>
    <t>14.03.2021 14:37:02</t>
  </si>
  <si>
    <t>14.03.2021 14:37:03</t>
  </si>
  <si>
    <t>14.03.2021 14:38:06</t>
  </si>
  <si>
    <t>14.03.2021 14:38:07</t>
  </si>
  <si>
    <t>14.03.2021 14:38:09</t>
  </si>
  <si>
    <t>14.03.2021 14:38:10</t>
  </si>
  <si>
    <t>14.03.2021 14:39:04</t>
  </si>
  <si>
    <t>14.03.2021 14:39:06</t>
  </si>
  <si>
    <t>14.03.2021 14:39:07</t>
  </si>
  <si>
    <t>14.03.2021 14:39:09</t>
  </si>
  <si>
    <t>14.03.2021 14:40:40</t>
  </si>
  <si>
    <t>14.03.2021 14:40:42</t>
  </si>
  <si>
    <t>14.03.2021 14:40:43</t>
  </si>
  <si>
    <t>14.03.2021 14:40:45</t>
  </si>
  <si>
    <t>14.03.2021 14:40:48</t>
  </si>
  <si>
    <t>14.03.2021 14:40:49</t>
  </si>
  <si>
    <t>14.03.2021 14:40:51</t>
  </si>
  <si>
    <t>14.03.2021 14:40:53</t>
  </si>
  <si>
    <t>14.03.2021 14:41:06</t>
  </si>
  <si>
    <t>14.03.2021 14:41:07</t>
  </si>
  <si>
    <t>14.03.2021 14:41:09</t>
  </si>
  <si>
    <t>14.03.2021 14:41:10</t>
  </si>
  <si>
    <t>14.03.2021 14:41:12</t>
  </si>
  <si>
    <t>14.03.2021 14:41:13</t>
  </si>
  <si>
    <t>14.03.2021 14:41:27</t>
  </si>
  <si>
    <t>14.03.2021 14:41:30</t>
  </si>
  <si>
    <t>14.03.2021 14:41:31</t>
  </si>
  <si>
    <t>14.03.2021 14:41:33</t>
  </si>
  <si>
    <t>14.03.2021 14:41:34</t>
  </si>
  <si>
    <t>14.03.2021 14:42:37</t>
  </si>
  <si>
    <t>14.03.2021 14:42:39</t>
  </si>
  <si>
    <t>14.03.2021 14:42:40</t>
  </si>
  <si>
    <t>14.03.2021 14:42:42</t>
  </si>
  <si>
    <t>14.03.2021 14:42:43</t>
  </si>
  <si>
    <t>14.03.2021 14:43:10</t>
  </si>
  <si>
    <t>14.03.2021 14:43:12</t>
  </si>
  <si>
    <t>14.03.2021 14:43:13</t>
  </si>
  <si>
    <t>14.03.2021 14:43:16</t>
  </si>
  <si>
    <t>14.03.2021 14:43:18</t>
  </si>
  <si>
    <t>14.03.2021 14:43:19</t>
  </si>
  <si>
    <t>14.03.2021 14:43:21</t>
  </si>
  <si>
    <t>14.03.2021 14:45:27</t>
  </si>
  <si>
    <t>14.03.2021 14:45:28</t>
  </si>
  <si>
    <t>14.03.2021 14:45:30</t>
  </si>
  <si>
    <t>14.03.2021 14:45:31</t>
  </si>
  <si>
    <t>14.03.2021 14:45:33</t>
  </si>
  <si>
    <t>14.03.2021 14:45:37</t>
  </si>
  <si>
    <t>14.03.2021 14:47:18</t>
  </si>
  <si>
    <t>14.03.2021 14:47:19</t>
  </si>
  <si>
    <t>14.03.2021 14:47:21</t>
  </si>
  <si>
    <t>14.03.2021 14:47:22</t>
  </si>
  <si>
    <t>14.03.2021 14:47:24</t>
  </si>
  <si>
    <t>14.03.2021 14:47:25</t>
  </si>
  <si>
    <t>14.03.2021 14:49:04</t>
  </si>
  <si>
    <t>14.03.2021 14:49:06</t>
  </si>
  <si>
    <t>14.03.2021 14:49:07</t>
  </si>
  <si>
    <t>14.03.2021 14:49:09</t>
  </si>
  <si>
    <t>14.03.2021 14:49:10</t>
  </si>
  <si>
    <t>14.03.2021 14:49:12</t>
  </si>
  <si>
    <t>14.03.2021 14:49:13</t>
  </si>
  <si>
    <t>14.03.2021 14:50:03</t>
  </si>
  <si>
    <t>14.03.2021 14:50:04</t>
  </si>
  <si>
    <t>14.03.2021 14:50:06</t>
  </si>
  <si>
    <t>14.03.2021 14:50:07</t>
  </si>
  <si>
    <t>14.03.2021 14:50:09</t>
  </si>
  <si>
    <t>14.03.2021 14:50:10</t>
  </si>
  <si>
    <t>14.03.2021 14:50:16</t>
  </si>
  <si>
    <t>14.03.2021 14:50:18</t>
  </si>
  <si>
    <t>14.03.2021 14:50:19</t>
  </si>
  <si>
    <t>14.03.2021 14:50:21</t>
  </si>
  <si>
    <t>14.03.2021 14:50:22</t>
  </si>
  <si>
    <t>14.03.2021 14:50:24</t>
  </si>
  <si>
    <t>14.03.2021 14:50:27</t>
  </si>
  <si>
    <t>14.03.2021 14:50:59</t>
  </si>
  <si>
    <t>14.03.2021 14:51:00</t>
  </si>
  <si>
    <t>14.03.2021 14:51:02</t>
  </si>
  <si>
    <t>14.03.2021 14:51:05</t>
  </si>
  <si>
    <t>14.03.2021 14:51:06</t>
  </si>
  <si>
    <t>14.03.2021 14:51:09</t>
  </si>
  <si>
    <t>14.03.2021 14:51:33</t>
  </si>
  <si>
    <t>14.03.2021 14:51:35</t>
  </si>
  <si>
    <t>14.03.2021 14:51:36</t>
  </si>
  <si>
    <t>14.03.2021 14:51:38</t>
  </si>
  <si>
    <t>14.03.2021 14:51:39</t>
  </si>
  <si>
    <t>14.03.2021 14:51:41</t>
  </si>
  <si>
    <t>14.03.2021 14:51:42</t>
  </si>
  <si>
    <t>14.03.2021 14:52:13</t>
  </si>
  <si>
    <t>14.03.2021 14:52:15</t>
  </si>
  <si>
    <t>14.03.2021 14:52:16</t>
  </si>
  <si>
    <t>14.03.2021 14:52:18</t>
  </si>
  <si>
    <t>14.03.2021 14:52:21</t>
  </si>
  <si>
    <t>14.03.2021 14:53:48</t>
  </si>
  <si>
    <t>14.03.2021 14:53:53</t>
  </si>
  <si>
    <t>14.03.2021 14:53:54</t>
  </si>
  <si>
    <t>14.03.2021 14:53:56</t>
  </si>
  <si>
    <t>14.03.2021 15:01:03</t>
  </si>
  <si>
    <t>14.03.2021 15:01:06</t>
  </si>
  <si>
    <t>14.03.2021 15:01:07</t>
  </si>
  <si>
    <t>14.03.2021 15:01:09</t>
  </si>
  <si>
    <t>14.03.2021 15:01:10</t>
  </si>
  <si>
    <t>14.03.2021 15:01:37</t>
  </si>
  <si>
    <t>14.03.2021 15:01:39</t>
  </si>
  <si>
    <t>14.03.2021 15:01:40</t>
  </si>
  <si>
    <t>14.03.2021 15:01:42</t>
  </si>
  <si>
    <t>14.03.2021 15:01:43</t>
  </si>
  <si>
    <t>14.03.2021 15:01:45</t>
  </si>
  <si>
    <t>14.03.2021 15:03:10</t>
  </si>
  <si>
    <t>14.03.2021 15:03:12</t>
  </si>
  <si>
    <t>14.03.2021 15:03:13</t>
  </si>
  <si>
    <t>14.03.2021 15:03:15</t>
  </si>
  <si>
    <t>14.03.2021 15:03:16</t>
  </si>
  <si>
    <t>14.03.2021 15:03:21</t>
  </si>
  <si>
    <t>14.03.2021 15:03:24</t>
  </si>
  <si>
    <t>14.03.2021 15:03:43</t>
  </si>
  <si>
    <t>14.03.2021 15:03:45</t>
  </si>
  <si>
    <t>14.03.2021 15:03:46</t>
  </si>
  <si>
    <t>14.03.2021 15:03:48</t>
  </si>
  <si>
    <t>14.03.2021 15:03:51</t>
  </si>
  <si>
    <t>14.03.2021 15:03:52</t>
  </si>
  <si>
    <t>14.03.2021 15:03:54</t>
  </si>
  <si>
    <t>14.03.2021 15:04:21</t>
  </si>
  <si>
    <t>14.03.2021 15:04:22</t>
  </si>
  <si>
    <t>14.03.2021 15:04:24</t>
  </si>
  <si>
    <t>14.03.2021 15:04:25</t>
  </si>
  <si>
    <t>14.03.2021 15:04:27</t>
  </si>
  <si>
    <t>14.03.2021 15:04:28</t>
  </si>
  <si>
    <t>14.03.2021 15:04:30</t>
  </si>
  <si>
    <t>14.03.2021 15:04:31</t>
  </si>
  <si>
    <t>14.03.2021 15:04:34</t>
  </si>
  <si>
    <t>14.03.2021 15:05:24</t>
  </si>
  <si>
    <t>14.03.2021 15:05:25</t>
  </si>
  <si>
    <t>14.03.2021 15:05:27</t>
  </si>
  <si>
    <t>14.03.2021 15:05:28</t>
  </si>
  <si>
    <t>14.03.2021 15:05:30</t>
  </si>
  <si>
    <t>14.03.2021 15:05:33</t>
  </si>
  <si>
    <t>14.03.2021 15:05:42</t>
  </si>
  <si>
    <t>14.03.2021 15:05:43</t>
  </si>
  <si>
    <t>14.03.2021 15:06:24</t>
  </si>
  <si>
    <t>14.03.2021 15:06:30</t>
  </si>
  <si>
    <t>14.03.2021 15:06:31</t>
  </si>
  <si>
    <t>14.03.2021 15:06:33</t>
  </si>
  <si>
    <t>14.03.2021 15:06:56</t>
  </si>
  <si>
    <t>14.03.2021 15:06:59</t>
  </si>
  <si>
    <t>14.03.2021 15:07:02</t>
  </si>
  <si>
    <t>14.03.2021 15:08:06</t>
  </si>
  <si>
    <t>14.03.2021 15:08:07</t>
  </si>
  <si>
    <t>14.03.2021 15:08:09</t>
  </si>
  <si>
    <t>14.03.2021 15:08:10</t>
  </si>
  <si>
    <t>14.03.2021 15:08:12</t>
  </si>
  <si>
    <t>14.03.2021 15:08:13</t>
  </si>
  <si>
    <t>14.03.2021 15:08:15</t>
  </si>
  <si>
    <t>14.03.2021 15:09:57</t>
  </si>
  <si>
    <t>14.03.2021 15:09:59</t>
  </si>
  <si>
    <t>14.03.2021 15:10:00</t>
  </si>
  <si>
    <t>14.03.2021 15:10:02</t>
  </si>
  <si>
    <t>14.03.2021 15:10:03</t>
  </si>
  <si>
    <t>14.03.2021 15:10:05</t>
  </si>
  <si>
    <t>14.03.2021 15:10:06</t>
  </si>
  <si>
    <t>14.03.2021 15:10:52</t>
  </si>
  <si>
    <t>14.03.2021 15:10:55</t>
  </si>
  <si>
    <t>14.03.2021 15:10:56</t>
  </si>
  <si>
    <t>14.03.2021 15:10:58</t>
  </si>
  <si>
    <t>14.03.2021 15:10:59</t>
  </si>
  <si>
    <t>14.03.2021 15:13:19</t>
  </si>
  <si>
    <t>14.03.2021 15:13:21</t>
  </si>
  <si>
    <t>14.03.2021 15:13:22</t>
  </si>
  <si>
    <t>14.03.2021 15:13:24</t>
  </si>
  <si>
    <t>14.03.2021 15:13:25</t>
  </si>
  <si>
    <t>14.03.2021 15:14:30</t>
  </si>
  <si>
    <t>14.03.2021 15:14:31</t>
  </si>
  <si>
    <t>14.03.2021 15:14:33</t>
  </si>
  <si>
    <t>14.03.2021 15:14:36</t>
  </si>
  <si>
    <t>14.03.2021 15:14:37</t>
  </si>
  <si>
    <t>14.03.2021 15:15:25</t>
  </si>
  <si>
    <t>14.03.2021 15:15:28</t>
  </si>
  <si>
    <t>14.03.2021 15:20:53</t>
  </si>
  <si>
    <t>14.03.2021 15:20:54</t>
  </si>
  <si>
    <t>14.03.2021 15:20:56</t>
  </si>
  <si>
    <t>14.03.2021 15:20:59</t>
  </si>
  <si>
    <t>14.03.2021 15:21:00</t>
  </si>
  <si>
    <t>14.03.2021 15:21:02</t>
  </si>
  <si>
    <t>14.03.2021 15:21:03</t>
  </si>
  <si>
    <t>14.03.2021 15:21:30</t>
  </si>
  <si>
    <t>14.03.2021 15:21:33</t>
  </si>
  <si>
    <t>14.03.2021 15:21:35</t>
  </si>
  <si>
    <t>14.03.2021 15:23:13</t>
  </si>
  <si>
    <t>14.03.2021 15:23:15</t>
  </si>
  <si>
    <t>14.03.2021 15:23:16</t>
  </si>
  <si>
    <t>14.03.2021 15:23:18</t>
  </si>
  <si>
    <t>14.03.2021 15:23:19</t>
  </si>
  <si>
    <t>14.03.2021 15:23:21</t>
  </si>
  <si>
    <t>14.03.2021 15:23:22</t>
  </si>
  <si>
    <t>14.03.2021 15:23:24</t>
  </si>
  <si>
    <t>14.03.2021 15:23:30</t>
  </si>
  <si>
    <t>14.03.2021 15:23:33</t>
  </si>
  <si>
    <t>14.03.2021 15:23:34</t>
  </si>
  <si>
    <t>14.03.2021 15:23:36</t>
  </si>
  <si>
    <t>14.03.2021 15:23:37</t>
  </si>
  <si>
    <t>14.03.2021 15:23:39</t>
  </si>
  <si>
    <t>14.03.2021 15:26:03</t>
  </si>
  <si>
    <t>14.03.2021 15:26:04</t>
  </si>
  <si>
    <t>14.03.2021 15:26:06</t>
  </si>
  <si>
    <t>14.03.2021 15:26:07</t>
  </si>
  <si>
    <t>14.03.2021 15:26:09</t>
  </si>
  <si>
    <t>14.03.2021 15:26:12</t>
  </si>
  <si>
    <t>14.03.2021 15:26:13</t>
  </si>
  <si>
    <t>14.03.2021 15:29:30</t>
  </si>
  <si>
    <t>14.03.2021 15:29:31</t>
  </si>
  <si>
    <t>14.03.2021 15:29:37</t>
  </si>
  <si>
    <t>14.03.2021 15:29:39</t>
  </si>
  <si>
    <t>14.03.2021 15:29:40</t>
  </si>
  <si>
    <t>14.03.2021 15:29:42</t>
  </si>
  <si>
    <t>14.03.2021 15:29:43</t>
  </si>
  <si>
    <t>14.03.2021 15:29:45</t>
  </si>
  <si>
    <t>14.03.2021 15:29:46</t>
  </si>
  <si>
    <t>14.03.2021 15:31:09</t>
  </si>
  <si>
    <t>14.03.2021 15:31:10</t>
  </si>
  <si>
    <t>14.03.2021 15:31:12</t>
  </si>
  <si>
    <t>14.03.2021 15:31:13</t>
  </si>
  <si>
    <t>14.03.2021 15:31:15</t>
  </si>
  <si>
    <t>14.03.2021 15:31:48</t>
  </si>
  <si>
    <t>14.03.2021 15:31:49</t>
  </si>
  <si>
    <t>14.03.2021 15:31:51</t>
  </si>
  <si>
    <t>14.03.2021 15:31:54</t>
  </si>
  <si>
    <t>14.03.2021 15:31:55</t>
  </si>
  <si>
    <t>14.03.2021 15:33:04</t>
  </si>
  <si>
    <t>14.03.2021 15:33:06</t>
  </si>
  <si>
    <t>14.03.2021 15:33:07</t>
  </si>
  <si>
    <t>14.03.2021 15:34:10</t>
  </si>
  <si>
    <t>14.03.2021 15:34:13</t>
  </si>
  <si>
    <t>14.03.2021 15:34:15</t>
  </si>
  <si>
    <t>14.03.2021 15:34:16</t>
  </si>
  <si>
    <t>14.03.2021 15:34:18</t>
  </si>
  <si>
    <t>14.03.2021 15:34:19</t>
  </si>
  <si>
    <t>14.03.2021 15:34:55</t>
  </si>
  <si>
    <t>14.03.2021 15:34:57</t>
  </si>
  <si>
    <t>14.03.2021 15:34:58</t>
  </si>
  <si>
    <t>14.03.2021 15:35:00</t>
  </si>
  <si>
    <t>14.03.2021 15:35:01</t>
  </si>
  <si>
    <t>14.03.2021 15:35:03</t>
  </si>
  <si>
    <t>14.03.2021 15:35:05</t>
  </si>
  <si>
    <t>14.03.2021 15:36:54</t>
  </si>
  <si>
    <t>14.03.2021 15:36:56</t>
  </si>
  <si>
    <t>14.03.2021 15:36:57</t>
  </si>
  <si>
    <t>14.03.2021 15:36:59</t>
  </si>
  <si>
    <t>14.03.2021 15:37:00</t>
  </si>
  <si>
    <t>14.03.2021 15:37:02</t>
  </si>
  <si>
    <t>14.03.2021 15:37:03</t>
  </si>
  <si>
    <t>14.03.2021 15:38:45</t>
  </si>
  <si>
    <t>14.03.2021 15:38:49</t>
  </si>
  <si>
    <t>14.03.2021 15:38:51</t>
  </si>
  <si>
    <t>14.03.2021 15:38:52</t>
  </si>
  <si>
    <t>14.03.2021 15:38:54</t>
  </si>
  <si>
    <t>14.03.2021 15:40:42</t>
  </si>
  <si>
    <t>14.03.2021 15:40:43</t>
  </si>
  <si>
    <t>14.03.2021 15:40:45</t>
  </si>
  <si>
    <t>14.03.2021 15:40:46</t>
  </si>
  <si>
    <t>14.03.2021 15:40:48</t>
  </si>
  <si>
    <t>14.03.2021 15:40:49</t>
  </si>
  <si>
    <t>14.03.2021 15:41:06</t>
  </si>
  <si>
    <t>14.03.2021 15:41:07</t>
  </si>
  <si>
    <t>14.03.2021 15:41:09</t>
  </si>
  <si>
    <t>14.03.2021 15:41:10</t>
  </si>
  <si>
    <t>14.03.2021 15:41:13</t>
  </si>
  <si>
    <t>14.03.2021 15:41:15</t>
  </si>
  <si>
    <t>14.03.2021 15:41:16</t>
  </si>
  <si>
    <t>14.03.2021 15:41:18</t>
  </si>
  <si>
    <t>14.03.2021 15:41:19</t>
  </si>
  <si>
    <t>14.03.2021 15:41:21</t>
  </si>
  <si>
    <t>14.03.2021 15:42:36</t>
  </si>
  <si>
    <t>14.03.2021 15:42:40</t>
  </si>
  <si>
    <t>14.03.2021 15:42:42</t>
  </si>
  <si>
    <t>14.03.2021 15:42:43</t>
  </si>
  <si>
    <t>14.03.2021 15:44:24</t>
  </si>
  <si>
    <t>14.03.2021 15:44:27</t>
  </si>
  <si>
    <t>14.03.2021 15:44:28</t>
  </si>
  <si>
    <t>14.03.2021 15:44:30</t>
  </si>
  <si>
    <t>14.03.2021 15:44:31</t>
  </si>
  <si>
    <t>14.03.2021 15:46:03</t>
  </si>
  <si>
    <t>14.03.2021 15:46:04</t>
  </si>
  <si>
    <t>14.03.2021 15:46:06</t>
  </si>
  <si>
    <t>14.03.2021 15:46:07</t>
  </si>
  <si>
    <t>14.03.2021 15:46:09</t>
  </si>
  <si>
    <t>14.03.2021 15:48:25</t>
  </si>
  <si>
    <t>14.03.2021 15:48:28</t>
  </si>
  <si>
    <t>14.03.2021 15:48:30</t>
  </si>
  <si>
    <t>14.03.2021 15:48:31</t>
  </si>
  <si>
    <t>14.03.2021 15:51:33</t>
  </si>
  <si>
    <t>14.03.2021 15:51:34</t>
  </si>
  <si>
    <t>14.03.2021 15:51:36</t>
  </si>
  <si>
    <t>14.03.2021 15:51:37</t>
  </si>
  <si>
    <t>14.03.2021 15:51:39</t>
  </si>
  <si>
    <t>14.03.2021 15:53:22</t>
  </si>
  <si>
    <t>14.03.2021 15:53:24</t>
  </si>
  <si>
    <t>14.03.2021 15:53:25</t>
  </si>
  <si>
    <t>14.03.2021 15:53:27</t>
  </si>
  <si>
    <t>14.03.2021 15:53:28</t>
  </si>
  <si>
    <t>14.03.2021 15:53:30</t>
  </si>
  <si>
    <t>14.03.2021 15:53:31</t>
  </si>
  <si>
    <t>14.03.2021 15:53:52</t>
  </si>
  <si>
    <t>14.03.2021 15:53:54</t>
  </si>
  <si>
    <t>14.03.2021 15:53:55</t>
  </si>
  <si>
    <t>14.03.2021 15:53:57</t>
  </si>
  <si>
    <t>14.03.2021 15:53:58</t>
  </si>
  <si>
    <t>14.03.2021 15:54:00</t>
  </si>
  <si>
    <t>14.03.2021 15:54:03</t>
  </si>
  <si>
    <t>14.03.2021 15:54:04</t>
  </si>
  <si>
    <t>14.03.2021 15:54:06</t>
  </si>
  <si>
    <t>14.03.2021 15:54:07</t>
  </si>
  <si>
    <t>14.03.2021 15:54:09</t>
  </si>
  <si>
    <t>14.03.2021 15:54:11</t>
  </si>
  <si>
    <t>14.03.2021 15:54:12</t>
  </si>
  <si>
    <t>14.03.2021 15:54:21</t>
  </si>
  <si>
    <t>14.03.2021 15:54:32</t>
  </si>
  <si>
    <t>14.03.2021 15:54:33</t>
  </si>
  <si>
    <t>14.03.2021 15:54:35</t>
  </si>
  <si>
    <t>14.03.2021 15:54:36</t>
  </si>
  <si>
    <t>14.03.2021 15:54:38</t>
  </si>
  <si>
    <t>14.03.2021 15:54:39</t>
  </si>
  <si>
    <t>14.03.2021 15:54:41</t>
  </si>
  <si>
    <t>14.03.2021 15:54:42</t>
  </si>
  <si>
    <t>14.03.2021 15:55:36</t>
  </si>
  <si>
    <t>14.03.2021 15:55:37</t>
  </si>
  <si>
    <t>14.03.2021 15:55:39</t>
  </si>
  <si>
    <t>14.03.2021 15:55:59</t>
  </si>
  <si>
    <t>14.03.2021 15:56:00</t>
  </si>
  <si>
    <t>14.03.2021 15:56:03</t>
  </si>
  <si>
    <t>14.03.2021 15:56:05</t>
  </si>
  <si>
    <t>14.03.2021 15:56:45</t>
  </si>
  <si>
    <t>14.03.2021 15:56:47</t>
  </si>
  <si>
    <t>14.03.2021 15:56:48</t>
  </si>
  <si>
    <t>14.03.2021 15:56:51</t>
  </si>
  <si>
    <t>14.03.2021 15:56:53</t>
  </si>
  <si>
    <t>14.03.2021 15:56:54</t>
  </si>
  <si>
    <t>14.03.2021 15:56:56</t>
  </si>
  <si>
    <t>14.03.2021 15:59:25</t>
  </si>
  <si>
    <t>14.03.2021 15:59:27</t>
  </si>
  <si>
    <t>14.03.2021 15:59:28</t>
  </si>
  <si>
    <t>14.03.2021 15:59:30</t>
  </si>
  <si>
    <t>14.03.2021 15:59:31</t>
  </si>
  <si>
    <t>14.03.2021 15:59:33</t>
  </si>
  <si>
    <t>14.03.2021 16:01:13</t>
  </si>
  <si>
    <t>14.03.2021 16:01:16</t>
  </si>
  <si>
    <t>14.03.2021 16:01:18</t>
  </si>
  <si>
    <t>14.03.2021 16:01:19</t>
  </si>
  <si>
    <t>14.03.2021 16:01:21</t>
  </si>
  <si>
    <t>14.03.2021 16:01:22</t>
  </si>
  <si>
    <t>14.03.2021 16:01:24</t>
  </si>
  <si>
    <t>14.03.2021 16:01:25</t>
  </si>
  <si>
    <t>14.03.2021 16:01:51</t>
  </si>
  <si>
    <t>14.03.2021 16:01:52</t>
  </si>
  <si>
    <t>14.03.2021 16:01:54</t>
  </si>
  <si>
    <t>14.03.2021 16:01:55</t>
  </si>
  <si>
    <t>14.03.2021 16:01:57</t>
  </si>
  <si>
    <t>14.03.2021 16:01:58</t>
  </si>
  <si>
    <t>14.03.2021 16:02:00</t>
  </si>
  <si>
    <t>14.03.2021 16:02:01</t>
  </si>
  <si>
    <t>14.03.2021 16:02:03</t>
  </si>
  <si>
    <t>14.03.2021 16:02:18</t>
  </si>
  <si>
    <t>14.03.2021 16:02:20</t>
  </si>
  <si>
    <t>14.03.2021 16:02:21</t>
  </si>
  <si>
    <t>14.03.2021 16:02:23</t>
  </si>
  <si>
    <t>14.03.2021 16:02:24</t>
  </si>
  <si>
    <t>14.03.2021 16:02:26</t>
  </si>
  <si>
    <t>14.03.2021 16:02:27</t>
  </si>
  <si>
    <t>14.03.2021 16:02:29</t>
  </si>
  <si>
    <t>14.03.2021 16:02:30</t>
  </si>
  <si>
    <t>14.03.2021 16:02:33</t>
  </si>
  <si>
    <t>14.03.2021 16:02:35</t>
  </si>
  <si>
    <t>14.03.2021 16:02:36</t>
  </si>
  <si>
    <t>14.03.2021 16:02:38</t>
  </si>
  <si>
    <t>14.03.2021 16:06:04</t>
  </si>
  <si>
    <t>14.03.2021 16:06:06</t>
  </si>
  <si>
    <t>14.03.2021 16:06:07</t>
  </si>
  <si>
    <t>14.03.2021 16:06:09</t>
  </si>
  <si>
    <t>14.03.2021 16:06:10</t>
  </si>
  <si>
    <t>14.03.2021 16:06:12</t>
  </si>
  <si>
    <t>14.03.2021 16:06:13</t>
  </si>
  <si>
    <t>14.03.2021 16:06:15</t>
  </si>
  <si>
    <t>14.03.2021 16:06:19</t>
  </si>
  <si>
    <t>14.03.2021 16:08:16</t>
  </si>
  <si>
    <t>14.03.2021 16:08:18</t>
  </si>
  <si>
    <t>14.03.2021 16:08:19</t>
  </si>
  <si>
    <t>14.03.2021 16:08:21</t>
  </si>
  <si>
    <t>14.03.2021 16:08:22</t>
  </si>
  <si>
    <t>14.03.2021 16:08:24</t>
  </si>
  <si>
    <t>14.03.2021 16:10:59</t>
  </si>
  <si>
    <t>14.03.2021 16:11:00</t>
  </si>
  <si>
    <t>14.03.2021 16:11:02</t>
  </si>
  <si>
    <t>14.03.2021 16:11:03</t>
  </si>
  <si>
    <t>14.03.2021 16:11:11</t>
  </si>
  <si>
    <t>14.03.2021 16:11:12</t>
  </si>
  <si>
    <t>14.03.2021 16:11:14</t>
  </si>
  <si>
    <t>14.03.2021 16:11:15</t>
  </si>
  <si>
    <t>14.03.2021 16:11:17</t>
  </si>
  <si>
    <t>14.03.2021 16:11:18</t>
  </si>
  <si>
    <t>14.03.2021 16:11:20</t>
  </si>
  <si>
    <t>14.03.2021 16:11:21</t>
  </si>
  <si>
    <t>14.03.2021 16:11:23</t>
  </si>
  <si>
    <t>14.03.2021 16:11:24</t>
  </si>
  <si>
    <t>14.03.2021 16:11:26</t>
  </si>
  <si>
    <t>14.03.2021 16:12:16</t>
  </si>
  <si>
    <t>14.03.2021 16:12:18</t>
  </si>
  <si>
    <t>14.03.2021 16:12:19</t>
  </si>
  <si>
    <t>14.03.2021 16:12:21</t>
  </si>
  <si>
    <t>14.03.2021 16:12:22</t>
  </si>
  <si>
    <t>14.03.2021 16:13:22</t>
  </si>
  <si>
    <t>14.03.2021 16:13:25</t>
  </si>
  <si>
    <t>14.03.2021 16:13:27</t>
  </si>
  <si>
    <t>14.03.2021 16:14:47</t>
  </si>
  <si>
    <t>14.03.2021 16:14:50</t>
  </si>
  <si>
    <t>14.03.2021 16:14:51</t>
  </si>
  <si>
    <t>14.03.2021 16:14:53</t>
  </si>
  <si>
    <t>14.03.2021 16:14:54</t>
  </si>
  <si>
    <t>14.03.2021 16:14:59</t>
  </si>
  <si>
    <t>14.03.2021 16:15:00</t>
  </si>
  <si>
    <t>14.03.2021 16:15:02</t>
  </si>
  <si>
    <t>14.03.2021 16:15:03</t>
  </si>
  <si>
    <t>14.03.2021 16:15:05</t>
  </si>
  <si>
    <t>14.03.2021 16:15:06</t>
  </si>
  <si>
    <t>14.03.2021 16:15:08</t>
  </si>
  <si>
    <t>14.03.2021 16:16:48</t>
  </si>
  <si>
    <t>14.03.2021 16:16:50</t>
  </si>
  <si>
    <t>14.03.2021 16:16:51</t>
  </si>
  <si>
    <t>14.03.2021 16:16:53</t>
  </si>
  <si>
    <t>14.03.2021 16:16:54</t>
  </si>
  <si>
    <t>14.03.2021 16:16:56</t>
  </si>
  <si>
    <t>14.03.2021 16:16:59</t>
  </si>
  <si>
    <t>14.03.2021 16:17:02</t>
  </si>
  <si>
    <t>14.03.2021 16:17:03</t>
  </si>
  <si>
    <t>14.03.2021 16:17:05</t>
  </si>
  <si>
    <t>14.03.2021 16:18:39</t>
  </si>
  <si>
    <t>14.03.2021 16:18:42</t>
  </si>
  <si>
    <t>14.03.2021 16:18:43</t>
  </si>
  <si>
    <t>14.03.2021 16:18:45</t>
  </si>
  <si>
    <t>14.03.2021 16:18:46</t>
  </si>
  <si>
    <t>14.03.2021 16:18:48</t>
  </si>
  <si>
    <t>14.03.2021 16:18:51</t>
  </si>
  <si>
    <t>14.03.2021 16:18:52</t>
  </si>
  <si>
    <t>14.03.2021 16:18:54</t>
  </si>
  <si>
    <t>14.03.2021 16:18:55</t>
  </si>
  <si>
    <t>14.03.2021 16:19:07</t>
  </si>
  <si>
    <t>14.03.2021 16:19:09</t>
  </si>
  <si>
    <t>14.03.2021 16:19:10</t>
  </si>
  <si>
    <t>14.03.2021 16:19:12</t>
  </si>
  <si>
    <t>14.03.2021 16:19:13</t>
  </si>
  <si>
    <t>14.03.2021 16:19:15</t>
  </si>
  <si>
    <t>14.03.2021 16:19:16</t>
  </si>
  <si>
    <t>14.03.2021 16:19:18</t>
  </si>
  <si>
    <t>14.03.2021 16:19:19</t>
  </si>
  <si>
    <t>14.03.2021 16:19:21</t>
  </si>
  <si>
    <t>14.03.2021 16:21:03</t>
  </si>
  <si>
    <t>14.03.2021 16:21:04</t>
  </si>
  <si>
    <t>14.03.2021 16:21:07</t>
  </si>
  <si>
    <t>14.03.2021 16:21:09</t>
  </si>
  <si>
    <t>14.03.2021 16:21:10</t>
  </si>
  <si>
    <t>14.03.2021 16:23:03</t>
  </si>
  <si>
    <t>14.03.2021 16:23:04</t>
  </si>
  <si>
    <t>14.03.2021 16:23:06</t>
  </si>
  <si>
    <t>14.03.2021 16:23:07</t>
  </si>
  <si>
    <t>14.03.2021 16:23:09</t>
  </si>
  <si>
    <t>14.03.2021 16:23:10</t>
  </si>
  <si>
    <t>14.03.2021 16:23:13</t>
  </si>
  <si>
    <t>14.03.2021 16:23:15</t>
  </si>
  <si>
    <t>14.03.2021 16:23:16</t>
  </si>
  <si>
    <t>14.03.2021 16:24:53</t>
  </si>
  <si>
    <t>14.03.2021 16:24:54</t>
  </si>
  <si>
    <t>14.03.2021 16:24:56</t>
  </si>
  <si>
    <t>14.03.2021 16:24:57</t>
  </si>
  <si>
    <t>14.03.2021 16:24:59</t>
  </si>
  <si>
    <t>14.03.2021 16:25:00</t>
  </si>
  <si>
    <t>14.03.2021 16:25:02</t>
  </si>
  <si>
    <t>14.03.2021 16:25:03</t>
  </si>
  <si>
    <t>14.03.2021 16:25:05</t>
  </si>
  <si>
    <t>14.03.2021 16:25:06</t>
  </si>
  <si>
    <t>14.03.2021 16:25:08</t>
  </si>
  <si>
    <t>14.03.2021 16:25:09</t>
  </si>
  <si>
    <t>14.03.2021 16:25:11</t>
  </si>
  <si>
    <t>14.03.2021 16:25:12</t>
  </si>
  <si>
    <t>14.03.2021 16:28:46</t>
  </si>
  <si>
    <t>14.03.2021 16:28:48</t>
  </si>
  <si>
    <t>14.03.2021 16:28:49</t>
  </si>
  <si>
    <t>14.03.2021 16:28:51</t>
  </si>
  <si>
    <t>14.03.2021 16:28:53</t>
  </si>
  <si>
    <t>14.03.2021 16:28:56</t>
  </si>
  <si>
    <t>14.03.2021 16:28:57</t>
  </si>
  <si>
    <t>14.03.2021 16:28:59</t>
  </si>
  <si>
    <t>14.03.2021 16:29:03</t>
  </si>
  <si>
    <t>14.03.2021 16:29:06</t>
  </si>
  <si>
    <t>14.03.2021 16:29:26</t>
  </si>
  <si>
    <t>14.03.2021 16:29:27</t>
  </si>
  <si>
    <t>14.03.2021 16:29:29</t>
  </si>
  <si>
    <t>14.03.2021 16:30:04</t>
  </si>
  <si>
    <t>14.03.2021 16:30:06</t>
  </si>
  <si>
    <t>14.03.2021 16:30:07</t>
  </si>
  <si>
    <t>14.03.2021 16:30:09</t>
  </si>
  <si>
    <t>14.03.2021 16:30:10</t>
  </si>
  <si>
    <t>14.03.2021 16:30:13</t>
  </si>
  <si>
    <t>14.03.2021 16:30:15</t>
  </si>
  <si>
    <t>14.03.2021 16:31:30</t>
  </si>
  <si>
    <t>14.03.2021 16:31:31</t>
  </si>
  <si>
    <t>14.03.2021 16:31:33</t>
  </si>
  <si>
    <t>14.03.2021 16:31:34</t>
  </si>
  <si>
    <t>14.03.2021 16:31:36</t>
  </si>
  <si>
    <t>14.03.2021 16:31:46</t>
  </si>
  <si>
    <t>14.03.2021 16:31:51</t>
  </si>
  <si>
    <t>14.03.2021 16:31:52</t>
  </si>
  <si>
    <t>14.03.2021 16:31:54</t>
  </si>
  <si>
    <t>14.03.2021 16:31:55</t>
  </si>
  <si>
    <t>14.03.2021 16:31:57</t>
  </si>
  <si>
    <t>14.03.2021 16:31:58</t>
  </si>
  <si>
    <t>14.03.2021 16:32:00</t>
  </si>
  <si>
    <t>14.03.2021 16:34:18</t>
  </si>
  <si>
    <t>14.03.2021 16:34:19</t>
  </si>
  <si>
    <t>14.03.2021 16:34:21</t>
  </si>
  <si>
    <t>14.03.2021 16:34:22</t>
  </si>
  <si>
    <t>14.03.2021 16:34:24</t>
  </si>
  <si>
    <t>14.03.2021 16:34:57</t>
  </si>
  <si>
    <t>14.03.2021 16:34:59</t>
  </si>
  <si>
    <t>14.03.2021 16:35:00</t>
  </si>
  <si>
    <t>14.03.2021 16:35:02</t>
  </si>
  <si>
    <t>14.03.2021 16:35:06</t>
  </si>
  <si>
    <t>14.03.2021 16:35:09</t>
  </si>
  <si>
    <t>14.03.2021 16:35:11</t>
  </si>
  <si>
    <t>14.03.2021 16:35:17</t>
  </si>
  <si>
    <t>14.03.2021 16:38:13</t>
  </si>
  <si>
    <t>14.03.2021 16:38:18</t>
  </si>
  <si>
    <t>14.03.2021 16:38:21</t>
  </si>
  <si>
    <t>14.03.2021 16:38:22</t>
  </si>
  <si>
    <t>14.03.2021 16:38:24</t>
  </si>
  <si>
    <t>14.03.2021 16:38:25</t>
  </si>
  <si>
    <t>14.03.2021 16:38:27</t>
  </si>
  <si>
    <t>14.03.2021 16:38:28</t>
  </si>
  <si>
    <t>14.03.2021 16:38:30</t>
  </si>
  <si>
    <t>14.03.2021 16:38:31</t>
  </si>
  <si>
    <t>14.03.2021 16:38:36</t>
  </si>
  <si>
    <t>14.03.2021 16:38:37</t>
  </si>
  <si>
    <t>14.03.2021 16:38:39</t>
  </si>
  <si>
    <t>14.03.2021 16:38:40</t>
  </si>
  <si>
    <t>14.03.2021 16:38:46</t>
  </si>
  <si>
    <t>14.03.2021 16:38:48</t>
  </si>
  <si>
    <t>14.03.2021 16:38:51</t>
  </si>
  <si>
    <t>14.03.2021 16:38:52</t>
  </si>
  <si>
    <t>14.03.2021 16:38:54</t>
  </si>
  <si>
    <t>14.03.2021 16:39:01</t>
  </si>
  <si>
    <t>14.03.2021 16:39:03</t>
  </si>
  <si>
    <t>14.03.2021 16:39:04</t>
  </si>
  <si>
    <t>14.03.2021 16:39:06</t>
  </si>
  <si>
    <t>14.03.2021 16:39:07</t>
  </si>
  <si>
    <t>14.03.2021 16:39:09</t>
  </si>
  <si>
    <t>14.03.2021 16:39:10</t>
  </si>
  <si>
    <t>14.03.2021 16:39:12</t>
  </si>
  <si>
    <t>14.03.2021 16:39:13</t>
  </si>
  <si>
    <t>14.03.2021 16:39:52</t>
  </si>
  <si>
    <t>14.03.2021 16:39:55</t>
  </si>
  <si>
    <t>14.03.2021 16:39:57</t>
  </si>
  <si>
    <t>14.03.2021 16:39:58</t>
  </si>
  <si>
    <t>14.03.2021 16:40:00</t>
  </si>
  <si>
    <t>14.03.2021 16:40:01</t>
  </si>
  <si>
    <t>14.03.2021 16:40:03</t>
  </si>
  <si>
    <t>14.03.2021 16:40:04</t>
  </si>
  <si>
    <t>14.03.2021 16:40:06</t>
  </si>
  <si>
    <t>14.03.2021 16:40:07</t>
  </si>
  <si>
    <t>14.03.2021 16:40:09</t>
  </si>
  <si>
    <t>14.03.2021 16:40:10</t>
  </si>
  <si>
    <t>14.03.2021 16:40:12</t>
  </si>
  <si>
    <t>14.03.2021 16:42:28</t>
  </si>
  <si>
    <t>14.03.2021 16:42:30</t>
  </si>
  <si>
    <t>14.03.2021 16:42:31</t>
  </si>
  <si>
    <t>14.03.2021 16:42:33</t>
  </si>
  <si>
    <t>14.03.2021 16:42:34</t>
  </si>
  <si>
    <t>14.03.2021 16:42:36</t>
  </si>
  <si>
    <t>14.03.2021 16:42:39</t>
  </si>
  <si>
    <t>14.03.2021 16:42:40</t>
  </si>
  <si>
    <t>14.03.2021 16:42:55</t>
  </si>
  <si>
    <t>14.03.2021 16:42:57</t>
  </si>
  <si>
    <t>14.03.2021 16:42:58</t>
  </si>
  <si>
    <t>14.03.2021 16:43:00</t>
  </si>
  <si>
    <t>14.03.2021 16:43:02</t>
  </si>
  <si>
    <t>14.03.2021 16:43:03</t>
  </si>
  <si>
    <t>14.03.2021 16:43:05</t>
  </si>
  <si>
    <t>14.03.2021 16:43:06</t>
  </si>
  <si>
    <t>14.03.2021 16:43:14</t>
  </si>
  <si>
    <t>14.03.2021 16:43:15</t>
  </si>
  <si>
    <t>14.03.2021 16:43:17</t>
  </si>
  <si>
    <t>14.03.2021 16:43:18</t>
  </si>
  <si>
    <t>14.03.2021 16:43:20</t>
  </si>
  <si>
    <t>14.03.2021 16:43:23</t>
  </si>
  <si>
    <t>14.03.2021 16:44:00</t>
  </si>
  <si>
    <t>14.03.2021 16:44:01</t>
  </si>
  <si>
    <t>14.03.2021 16:44:03</t>
  </si>
  <si>
    <t>14.03.2021 16:44:04</t>
  </si>
  <si>
    <t>14.03.2021 16:44:06</t>
  </si>
  <si>
    <t>14.03.2021 16:44:07</t>
  </si>
  <si>
    <t>14.03.2021 16:44:09</t>
  </si>
  <si>
    <t>14.03.2021 16:44:10</t>
  </si>
  <si>
    <t>14.03.2021 16:44:12</t>
  </si>
  <si>
    <t>14.03.2021 16:45:07</t>
  </si>
  <si>
    <t>14.03.2021 16:45:09</t>
  </si>
  <si>
    <t>14.03.2021 16:45:10</t>
  </si>
  <si>
    <t>14.03.2021 16:45:12</t>
  </si>
  <si>
    <t>14.03.2021 16:45:13</t>
  </si>
  <si>
    <t>14.03.2021 16:45:15</t>
  </si>
  <si>
    <t>14.03.2021 16:45:21</t>
  </si>
  <si>
    <t>14.03.2021 16:46:24</t>
  </si>
  <si>
    <t>14.03.2021 16:46:25</t>
  </si>
  <si>
    <t>14.03.2021 16:46:27</t>
  </si>
  <si>
    <t>14.03.2021 16:46:28</t>
  </si>
  <si>
    <t>14.03.2021 16:46:30</t>
  </si>
  <si>
    <t>14.03.2021 16:46:33</t>
  </si>
  <si>
    <t>14.03.2021 16:46:34</t>
  </si>
  <si>
    <t>14.03.2021 16:46:36</t>
  </si>
  <si>
    <t>14.03.2021 16:46:37</t>
  </si>
  <si>
    <t>14.03.2021 16:47:28</t>
  </si>
  <si>
    <t>14.03.2021 16:47:30</t>
  </si>
  <si>
    <t>14.03.2021 16:47:31</t>
  </si>
  <si>
    <t>14.03.2021 16:47:33</t>
  </si>
  <si>
    <t>14.03.2021 16:47:34</t>
  </si>
  <si>
    <t>14.03.2021 16:47:36</t>
  </si>
  <si>
    <t>14.03.2021 16:47:37</t>
  </si>
  <si>
    <t>14.03.2021 16:50:18</t>
  </si>
  <si>
    <t>14.03.2021 16:50:19</t>
  </si>
  <si>
    <t>14.03.2021 16:50:22</t>
  </si>
  <si>
    <t>14.03.2021 16:50:24</t>
  </si>
  <si>
    <t>14.03.2021 16:50:25</t>
  </si>
  <si>
    <t>14.03.2021 16:50:27</t>
  </si>
  <si>
    <t>14.03.2021 16:50:28</t>
  </si>
  <si>
    <t>14.03.2021 16:51:46</t>
  </si>
  <si>
    <t>14.03.2021 16:51:48</t>
  </si>
  <si>
    <t>14.03.2021 16:51:49</t>
  </si>
  <si>
    <t>14.03.2021 16:51:51</t>
  </si>
  <si>
    <t>14.03.2021 16:51:52</t>
  </si>
  <si>
    <t>14.03.2021 16:51:54</t>
  </si>
  <si>
    <t>14.03.2021 16:51:55</t>
  </si>
  <si>
    <t>14.03.2021 16:52:56</t>
  </si>
  <si>
    <t>14.03.2021 16:52:59</t>
  </si>
  <si>
    <t>14.03.2021 16:53:00</t>
  </si>
  <si>
    <t>14.03.2021 16:53:02</t>
  </si>
  <si>
    <t>14.03.2021 16:53:03</t>
  </si>
  <si>
    <t>14.03.2021 16:53:05</t>
  </si>
  <si>
    <t>14.03.2021 16:54:03</t>
  </si>
  <si>
    <t>14.03.2021 16:54:04</t>
  </si>
  <si>
    <t>14.03.2021 16:54:06</t>
  </si>
  <si>
    <t>14.03.2021 16:54:07</t>
  </si>
  <si>
    <t>14.03.2021 16:54:09</t>
  </si>
  <si>
    <t>14.03.2021 16:54:10</t>
  </si>
  <si>
    <t>14.03.2021 16:54:13</t>
  </si>
  <si>
    <t>14.03.2021 16:59:31</t>
  </si>
  <si>
    <t>14.03.2021 16:59:33</t>
  </si>
  <si>
    <t>14.03.2021 16:59:34</t>
  </si>
  <si>
    <t>14.03.2021 16:59:36</t>
  </si>
  <si>
    <t>14.03.2021 16:59:37</t>
  </si>
  <si>
    <t>14.03.2021 16:59:40</t>
  </si>
  <si>
    <t>14.03.2021 16:59:42</t>
  </si>
  <si>
    <t>14.03.2021 17:01:21</t>
  </si>
  <si>
    <t>14.03.2021 17:01:22</t>
  </si>
  <si>
    <t>14.03.2021 17:01:24</t>
  </si>
  <si>
    <t>14.03.2021 17:01:25</t>
  </si>
  <si>
    <t>14.03.2021 17:01:27</t>
  </si>
  <si>
    <t>14.03.2021 17:01:28</t>
  </si>
  <si>
    <t>14.03.2021 17:01:54</t>
  </si>
  <si>
    <t>14.03.2021 17:01:55</t>
  </si>
  <si>
    <t>14.03.2021 17:01:57</t>
  </si>
  <si>
    <t>14.03.2021 17:02:34</t>
  </si>
  <si>
    <t>14.03.2021 17:02:40</t>
  </si>
  <si>
    <t>14.03.2021 17:02:42</t>
  </si>
  <si>
    <t>14.03.2021 17:02:45</t>
  </si>
  <si>
    <t>14.03.2021 17:02:46</t>
  </si>
  <si>
    <t>14.03.2021 17:03:34</t>
  </si>
  <si>
    <t>14.03.2021 17:03:57</t>
  </si>
  <si>
    <t>14.03.2021 17:03:59</t>
  </si>
  <si>
    <t>14.03.2021 17:04:00</t>
  </si>
  <si>
    <t>14.03.2021 17:04:02</t>
  </si>
  <si>
    <t>14.03.2021 17:04:03</t>
  </si>
  <si>
    <t>14.03.2021 17:04:05</t>
  </si>
  <si>
    <t>14.03.2021 17:04:45</t>
  </si>
  <si>
    <t>14.03.2021 17:04:48</t>
  </si>
  <si>
    <t>14.03.2021 17:04:50</t>
  </si>
  <si>
    <t>14.03.2021 17:04:51</t>
  </si>
  <si>
    <t>14.03.2021 17:04:53</t>
  </si>
  <si>
    <t>14.03.2021 17:04:54</t>
  </si>
  <si>
    <t>14.03.2021 17:04:56</t>
  </si>
  <si>
    <t>14.03.2021 17:05:19</t>
  </si>
  <si>
    <t>14.03.2021 17:05:20</t>
  </si>
  <si>
    <t>14.03.2021 17:05:22</t>
  </si>
  <si>
    <t>14.03.2021 17:06:37</t>
  </si>
  <si>
    <t>14.03.2021 17:06:39</t>
  </si>
  <si>
    <t>14.03.2021 17:06:42</t>
  </si>
  <si>
    <t>14.03.2021 17:06:43</t>
  </si>
  <si>
    <t>14.03.2021 17:06:45</t>
  </si>
  <si>
    <t>14.03.2021 17:06:46</t>
  </si>
  <si>
    <t>14.03.2021 17:06:48</t>
  </si>
  <si>
    <t>14.03.2021 17:06:58</t>
  </si>
  <si>
    <t>14.03.2021 17:07:00</t>
  </si>
  <si>
    <t>14.03.2021 17:07:01</t>
  </si>
  <si>
    <t>14.03.2021 17:07:03</t>
  </si>
  <si>
    <t>14.03.2021 17:07:04</t>
  </si>
  <si>
    <t>14.03.2021 17:07:08</t>
  </si>
  <si>
    <t>14.03.2021 17:07:09</t>
  </si>
  <si>
    <t>14.03.2021 17:07:57</t>
  </si>
  <si>
    <t>14.03.2021 17:07:59</t>
  </si>
  <si>
    <t>14.03.2021 17:08:00</t>
  </si>
  <si>
    <t>14.03.2021 17:08:02</t>
  </si>
  <si>
    <t>14.03.2021 17:08:03</t>
  </si>
  <si>
    <t>14.03.2021 17:09:31</t>
  </si>
  <si>
    <t>14.03.2021 17:09:33</t>
  </si>
  <si>
    <t>14.03.2021 17:09:34</t>
  </si>
  <si>
    <t>14.03.2021 17:09:36</t>
  </si>
  <si>
    <t>14.03.2021 17:09:37</t>
  </si>
  <si>
    <t>14.03.2021 17:11:00</t>
  </si>
  <si>
    <t>14.03.2021 17:11:03</t>
  </si>
  <si>
    <t>14.03.2021 17:11:04</t>
  </si>
  <si>
    <t>14.03.2021 17:11:06</t>
  </si>
  <si>
    <t>14.03.2021 17:11:07</t>
  </si>
  <si>
    <t>14.03.2021 17:11:09</t>
  </si>
  <si>
    <t>14.03.2021 17:11:10</t>
  </si>
  <si>
    <t>14.03.2021 17:11:12</t>
  </si>
  <si>
    <t>14.03.2021 17:12:25</t>
  </si>
  <si>
    <t>14.03.2021 17:12:30</t>
  </si>
  <si>
    <t>14.03.2021 17:12:31</t>
  </si>
  <si>
    <t>14.03.2021 17:12:33</t>
  </si>
  <si>
    <t>14.03.2021 17:13:19</t>
  </si>
  <si>
    <t>14.03.2021 17:13:21</t>
  </si>
  <si>
    <t>14.03.2021 17:13:22</t>
  </si>
  <si>
    <t>14.03.2021 17:13:24</t>
  </si>
  <si>
    <t>14.03.2021 17:13:25</t>
  </si>
  <si>
    <t>14.03.2021 17:13:27</t>
  </si>
  <si>
    <t>14.03.2021 17:13:28</t>
  </si>
  <si>
    <t>14.03.2021 17:13:30</t>
  </si>
  <si>
    <t>14.03.2021 17:15:04</t>
  </si>
  <si>
    <t>14.03.2021 17:15:06</t>
  </si>
  <si>
    <t>14.03.2021 17:15:07</t>
  </si>
  <si>
    <t>14.03.2021 17:15:09</t>
  </si>
  <si>
    <t>14.03.2021 17:15:10</t>
  </si>
  <si>
    <t>14.03.2021 17:15:12</t>
  </si>
  <si>
    <t>14.03.2021 17:15:13</t>
  </si>
  <si>
    <t>14.03.2021 17:15:16</t>
  </si>
  <si>
    <t>14.03.2021 17:16:37</t>
  </si>
  <si>
    <t>14.03.2021 17:16:39</t>
  </si>
  <si>
    <t>14.03.2021 17:16:40</t>
  </si>
  <si>
    <t>14.03.2021 17:16:42</t>
  </si>
  <si>
    <t>14.03.2021 17:16:43</t>
  </si>
  <si>
    <t>14.03.2021 17:16:45</t>
  </si>
  <si>
    <t>14.03.2021 17:16:46</t>
  </si>
  <si>
    <t>14.03.2021 17:17:18</t>
  </si>
  <si>
    <t>14.03.2021 17:17:19</t>
  </si>
  <si>
    <t>14.03.2021 17:17:21</t>
  </si>
  <si>
    <t>14.03.2021 17:17:22</t>
  </si>
  <si>
    <t>14.03.2021 17:17:24</t>
  </si>
  <si>
    <t>14.03.2021 17:17:25</t>
  </si>
  <si>
    <t>14.03.2021 17:17:27</t>
  </si>
  <si>
    <t>14.03.2021 17:17:30</t>
  </si>
  <si>
    <t>14.03.2021 17:17:31</t>
  </si>
  <si>
    <t>14.03.2021 17:17:33</t>
  </si>
  <si>
    <t>14.03.2021 17:19:39</t>
  </si>
  <si>
    <t>14.03.2021 17:20:34</t>
  </si>
  <si>
    <t>14.03.2021 17:20:36</t>
  </si>
  <si>
    <t>14.03.2021 17:20:37</t>
  </si>
  <si>
    <t>14.03.2021 17:20:39</t>
  </si>
  <si>
    <t>14.03.2021 17:20:40</t>
  </si>
  <si>
    <t>14.03.2021 17:20:42</t>
  </si>
  <si>
    <t>14.03.2021 17:20:45</t>
  </si>
  <si>
    <t>14.03.2021 17:21:40</t>
  </si>
  <si>
    <t>14.03.2021 17:21:42</t>
  </si>
  <si>
    <t>14.03.2021 17:21:43</t>
  </si>
  <si>
    <t>14.03.2021 17:21:45</t>
  </si>
  <si>
    <t>14.03.2021 17:21:46</t>
  </si>
  <si>
    <t>14.03.2021 17:21:48</t>
  </si>
  <si>
    <t>14.03.2021 17:27:22</t>
  </si>
  <si>
    <t>14.03.2021 17:27:24</t>
  </si>
  <si>
    <t>14.03.2021 17:27:25</t>
  </si>
  <si>
    <t>14.03.2021 17:27:27</t>
  </si>
  <si>
    <t>14.03.2021 17:27:28</t>
  </si>
  <si>
    <t>14.03.2021 17:28:36</t>
  </si>
  <si>
    <t>14.03.2021 17:28:37</t>
  </si>
  <si>
    <t>14.03.2021 17:28:39</t>
  </si>
  <si>
    <t>14.03.2021 17:28:40</t>
  </si>
  <si>
    <t>14.03.2021 17:28:42</t>
  </si>
  <si>
    <t>14.03.2021 17:28:43</t>
  </si>
  <si>
    <t>14.03.2021 17:28:45</t>
  </si>
  <si>
    <t>14.03.2021 17:29:18</t>
  </si>
  <si>
    <t>14.03.2021 17:29:19</t>
  </si>
  <si>
    <t>14.03.2021 17:29:21</t>
  </si>
  <si>
    <t>14.03.2021 17:29:24</t>
  </si>
  <si>
    <t>14.03.2021 17:29:25</t>
  </si>
  <si>
    <t>14.03.2021 17:29:27</t>
  </si>
  <si>
    <t>14.03.2021 17:32:42</t>
  </si>
  <si>
    <t>14.03.2021 17:32:43</t>
  </si>
  <si>
    <t>14.03.2021 17:32:45</t>
  </si>
  <si>
    <t>14.03.2021 17:32:46</t>
  </si>
  <si>
    <t>14.03.2021 17:32:48</t>
  </si>
  <si>
    <t>14.03.2021 17:32:49</t>
  </si>
  <si>
    <t>14.03.2021 17:32:52</t>
  </si>
  <si>
    <t>14.03.2021 17:32:54</t>
  </si>
  <si>
    <t>14.03.2021 17:34:37</t>
  </si>
  <si>
    <t>14.03.2021 17:34:39</t>
  </si>
  <si>
    <t>14.03.2021 17:34:40</t>
  </si>
  <si>
    <t>14.03.2021 17:34:42</t>
  </si>
  <si>
    <t>14.03.2021 17:34:43</t>
  </si>
  <si>
    <t>14.03.2021 17:34:45</t>
  </si>
  <si>
    <t>14.03.2021 17:34:59</t>
  </si>
  <si>
    <t>14.03.2021 17:35:00</t>
  </si>
  <si>
    <t>14.03.2021 17:35:02</t>
  </si>
  <si>
    <t>14.03.2021 17:35:03</t>
  </si>
  <si>
    <t>14.03.2021 17:35:05</t>
  </si>
  <si>
    <t>14.03.2021 17:35:06</t>
  </si>
  <si>
    <t>14.03.2021 17:35:08</t>
  </si>
  <si>
    <t>14.03.2021 17:35:09</t>
  </si>
  <si>
    <t>14.03.2021 17:35:17</t>
  </si>
  <si>
    <t>14.03.2021 17:35:18</t>
  </si>
  <si>
    <t>14.03.2021 17:35:20</t>
  </si>
  <si>
    <t>14.03.2021 17:35:21</t>
  </si>
  <si>
    <t>14.03.2021 17:38:40</t>
  </si>
  <si>
    <t>14.03.2021 17:38:42</t>
  </si>
  <si>
    <t>14.03.2021 17:38:43</t>
  </si>
  <si>
    <t>14.03.2021 17:38:45</t>
  </si>
  <si>
    <t>14.03.2021 17:38:46</t>
  </si>
  <si>
    <t>14.03.2021 17:38:48</t>
  </si>
  <si>
    <t>14.03.2021 17:38:49</t>
  </si>
  <si>
    <t>14.03.2021 17:38:51</t>
  </si>
  <si>
    <t>14.03.2021 17:38:52</t>
  </si>
  <si>
    <t>14.03.2021 17:38:54</t>
  </si>
  <si>
    <t>14.03.2021 17:38:55</t>
  </si>
  <si>
    <t>14.03.2021 17:41:40</t>
  </si>
  <si>
    <t>14.03.2021 17:41:42</t>
  </si>
  <si>
    <t>14.03.2021 17:41:43</t>
  </si>
  <si>
    <t>14.03.2021 17:41:45</t>
  </si>
  <si>
    <t>14.03.2021 17:41:46</t>
  </si>
  <si>
    <t>14.03.2021 17:41:48</t>
  </si>
  <si>
    <t>14.03.2021 17:41:49</t>
  </si>
  <si>
    <t>14.03.2021 17:41:51</t>
  </si>
  <si>
    <t>14.03.2021 17:41:52</t>
  </si>
  <si>
    <t>14.03.2021 17:41:54</t>
  </si>
  <si>
    <t>14.03.2021 17:41:55</t>
  </si>
  <si>
    <t>14.03.2021 17:41:57</t>
  </si>
  <si>
    <t>14.03.2021 17:42:01</t>
  </si>
  <si>
    <t>14.03.2021 17:44:06</t>
  </si>
  <si>
    <t>14.03.2021 17:44:07</t>
  </si>
  <si>
    <t>14.03.2021 17:44:09</t>
  </si>
  <si>
    <t>14.03.2021 17:44:10</t>
  </si>
  <si>
    <t>14.03.2021 17:44:12</t>
  </si>
  <si>
    <t>14.03.2021 17:44:13</t>
  </si>
  <si>
    <t>14.03.2021 17:44:15</t>
  </si>
  <si>
    <t>14.03.2021 17:44:16</t>
  </si>
  <si>
    <t>14.03.2021 17:44:18</t>
  </si>
  <si>
    <t>14.03.2021 17:45:01</t>
  </si>
  <si>
    <t>14.03.2021 17:45:06</t>
  </si>
  <si>
    <t>14.03.2021 17:45:07</t>
  </si>
  <si>
    <t>14.03.2021 17:45:09</t>
  </si>
  <si>
    <t>14.03.2021 17:45:10</t>
  </si>
  <si>
    <t>14.03.2021 17:45:12</t>
  </si>
  <si>
    <t>14.03.2021 17:47:22</t>
  </si>
  <si>
    <t>14.03.2021 17:47:24</t>
  </si>
  <si>
    <t>14.03.2021 17:47:27</t>
  </si>
  <si>
    <t>14.03.2021 17:47:28</t>
  </si>
  <si>
    <t>14.03.2021 17:47:30</t>
  </si>
  <si>
    <t>14.03.2021 17:49:36</t>
  </si>
  <si>
    <t>14.03.2021 17:49:37</t>
  </si>
  <si>
    <t>14.03.2021 17:49:43</t>
  </si>
  <si>
    <t>14.03.2021 17:49:48</t>
  </si>
  <si>
    <t>14.03.2021 17:49:49</t>
  </si>
  <si>
    <t>14.03.2021 17:52:12</t>
  </si>
  <si>
    <t>14.03.2021 17:52:15</t>
  </si>
  <si>
    <t>14.03.2021 17:52:18</t>
  </si>
  <si>
    <t>14.03.2021 17:52:43</t>
  </si>
  <si>
    <t>14.03.2021 17:52:45</t>
  </si>
  <si>
    <t>14.03.2021 17:52:46</t>
  </si>
  <si>
    <t>14.03.2021 17:53:31</t>
  </si>
  <si>
    <t>14.03.2021 17:53:34</t>
  </si>
  <si>
    <t>14.03.2021 17:53:36</t>
  </si>
  <si>
    <t>14.03.2021 17:53:37</t>
  </si>
  <si>
    <t>14.03.2021 17:53:39</t>
  </si>
  <si>
    <t>14.03.2021 17:53:40</t>
  </si>
  <si>
    <t>14.03.2021 17:53:42</t>
  </si>
  <si>
    <t>14.03.2021 17:55:04</t>
  </si>
  <si>
    <t>14.03.2021 17:55:06</t>
  </si>
  <si>
    <t>14.03.2021 17:55:07</t>
  </si>
  <si>
    <t>14.03.2021 17:55:09</t>
  </si>
  <si>
    <t>14.03.2021 17:55:10</t>
  </si>
  <si>
    <t>14.03.2021 17:55:18</t>
  </si>
  <si>
    <t>14.03.2021 17:55:19</t>
  </si>
  <si>
    <t>14.03.2021 17:55:21</t>
  </si>
  <si>
    <t>14.03.2021 17:58:56</t>
  </si>
  <si>
    <t>14.03.2021 17:58:57</t>
  </si>
  <si>
    <t>14.03.2021 17:58:59</t>
  </si>
  <si>
    <t>14.03.2021 17:59:00</t>
  </si>
  <si>
    <t>14.03.2021 17:59:02</t>
  </si>
  <si>
    <t>14.03.2021 17:59:03</t>
  </si>
  <si>
    <t>14.03.2021 17:59:05</t>
  </si>
  <si>
    <t>14.03.2021 17:59:06</t>
  </si>
  <si>
    <t>14.03.2021 17:59:08</t>
  </si>
  <si>
    <t>14.03.2021 18:00:27</t>
  </si>
  <si>
    <t>14.03.2021 18:00:28</t>
  </si>
  <si>
    <t>14.03.2021 18:00:30</t>
  </si>
  <si>
    <t>14.03.2021 18:00:31</t>
  </si>
  <si>
    <t>14.03.2021 18:00:33</t>
  </si>
  <si>
    <t>14.03.2021 18:00:34</t>
  </si>
  <si>
    <t>14.03.2021 18:04:01</t>
  </si>
  <si>
    <t>14.03.2021 18:04:03</t>
  </si>
  <si>
    <t>14.03.2021 18:04:04</t>
  </si>
  <si>
    <t>14.03.2021 18:04:06</t>
  </si>
  <si>
    <t>14.03.2021 18:04:07</t>
  </si>
  <si>
    <t>14.03.2021 18:04:09</t>
  </si>
  <si>
    <t>14.03.2021 18:04:10</t>
  </si>
  <si>
    <t>14.03.2021 18:04:12</t>
  </si>
  <si>
    <t>14.03.2021 18:04:15</t>
  </si>
  <si>
    <t>14.03.2021 18:04:16</t>
  </si>
  <si>
    <t>14.03.2021 18:04:18</t>
  </si>
  <si>
    <t>14.03.2021 18:04:31</t>
  </si>
  <si>
    <t>14.03.2021 18:04:33</t>
  </si>
  <si>
    <t>14.03.2021 18:04:34</t>
  </si>
  <si>
    <t>14.03.2021 18:04:36</t>
  </si>
  <si>
    <t>14.03.2021 18:04:37</t>
  </si>
  <si>
    <t>14.03.2021 18:04:39</t>
  </si>
  <si>
    <t>14.03.2021 18:04:40</t>
  </si>
  <si>
    <t>14.03.2021 18:04:43</t>
  </si>
  <si>
    <t>14.03.2021 18:06:18</t>
  </si>
  <si>
    <t>14.03.2021 18:06:19</t>
  </si>
  <si>
    <t>14.03.2021 18:06:21</t>
  </si>
  <si>
    <t>14.03.2021 18:06:22</t>
  </si>
  <si>
    <t>14.03.2021 18:06:24</t>
  </si>
  <si>
    <t>14.03.2021 18:06:25</t>
  </si>
  <si>
    <t>14.03.2021 18:06:27</t>
  </si>
  <si>
    <t>14.03.2021 18:06:28</t>
  </si>
  <si>
    <t>14.03.2021 18:06:30</t>
  </si>
  <si>
    <t>14.03.2021 18:06:31</t>
  </si>
  <si>
    <t>14.03.2021 18:06:33</t>
  </si>
  <si>
    <t>14.03.2021 18:06:36</t>
  </si>
  <si>
    <t>14.03.2021 18:06:37</t>
  </si>
  <si>
    <t>14.03.2021 18:06:43</t>
  </si>
  <si>
    <t>14.03.2021 18:06:45</t>
  </si>
  <si>
    <t>14.03.2021 18:06:46</t>
  </si>
  <si>
    <t>14.03.2021 18:06:48</t>
  </si>
  <si>
    <t>14.03.2021 18:06:49</t>
  </si>
  <si>
    <t>14.03.2021 18:06:51</t>
  </si>
  <si>
    <t>14.03.2021 18:06:52</t>
  </si>
  <si>
    <t>14.03.2021 18:06:54</t>
  </si>
  <si>
    <t>14.03.2021 18:07:33</t>
  </si>
  <si>
    <t>14.03.2021 18:07:39</t>
  </si>
  <si>
    <t>14.03.2021 18:07:42</t>
  </si>
  <si>
    <t>14.03.2021 18:07:43</t>
  </si>
  <si>
    <t>14.03.2021 18:07:45</t>
  </si>
  <si>
    <t>14.03.2021 18:07:46</t>
  </si>
  <si>
    <t>14.03.2021 18:07:48</t>
  </si>
  <si>
    <t>14.03.2021 18:08:25</t>
  </si>
  <si>
    <t>14.03.2021 18:08:27</t>
  </si>
  <si>
    <t>14.03.2021 18:08:28</t>
  </si>
  <si>
    <t>14.03.2021 18:08:30</t>
  </si>
  <si>
    <t>14.03.2021 18:08:31</t>
  </si>
  <si>
    <t>14.03.2021 18:08:33</t>
  </si>
  <si>
    <t>14.03.2021 18:08:34</t>
  </si>
  <si>
    <t>14.03.2021 18:08:36</t>
  </si>
  <si>
    <t>14.03.2021 18:09:21</t>
  </si>
  <si>
    <t>14.03.2021 18:09:22</t>
  </si>
  <si>
    <t>14.03.2021 18:09:24</t>
  </si>
  <si>
    <t>14.03.2021 18:09:25</t>
  </si>
  <si>
    <t>14.03.2021 18:09:27</t>
  </si>
  <si>
    <t>14.03.2021 18:09:28</t>
  </si>
  <si>
    <t>14.03.2021 18:09:30</t>
  </si>
  <si>
    <t>14.03.2021 18:09:31</t>
  </si>
  <si>
    <t>14.03.2021 18:11:33</t>
  </si>
  <si>
    <t>14.03.2021 18:11:36</t>
  </si>
  <si>
    <t>14.03.2021 18:11:37</t>
  </si>
  <si>
    <t>14.03.2021 18:11:39</t>
  </si>
  <si>
    <t>14.03.2021 18:12:43</t>
  </si>
  <si>
    <t>14.03.2021 18:12:46</t>
  </si>
  <si>
    <t>14.03.2021 18:12:48</t>
  </si>
  <si>
    <t>14.03.2021 18:12:49</t>
  </si>
  <si>
    <t>14.03.2021 18:12:51</t>
  </si>
  <si>
    <t>14.03.2021 18:12:52</t>
  </si>
  <si>
    <t>14.03.2021 18:13:46</t>
  </si>
  <si>
    <t>14.03.2021 18:13:48</t>
  </si>
  <si>
    <t>14.03.2021 18:13:49</t>
  </si>
  <si>
    <t>14.03.2021 18:13:51</t>
  </si>
  <si>
    <t>14.03.2021 18:13:52</t>
  </si>
  <si>
    <t>14.03.2021 18:13:54</t>
  </si>
  <si>
    <t>14.03.2021 18:13:55</t>
  </si>
  <si>
    <t>14.03.2021 18:15:10</t>
  </si>
  <si>
    <t>14.03.2021 18:15:13</t>
  </si>
  <si>
    <t>14.03.2021 18:15:15</t>
  </si>
  <si>
    <t>14.03.2021 18:15:16</t>
  </si>
  <si>
    <t>14.03.2021 18:15:18</t>
  </si>
  <si>
    <t>14.03.2021 18:15:19</t>
  </si>
  <si>
    <t>14.03.2021 18:15:21</t>
  </si>
  <si>
    <t>14.03.2021 18:15:22</t>
  </si>
  <si>
    <t>14.03.2021 18:15:24</t>
  </si>
  <si>
    <t>14.03.2021 18:16:13</t>
  </si>
  <si>
    <t>14.03.2021 18:16:18</t>
  </si>
  <si>
    <t>14.03.2021 18:16:19</t>
  </si>
  <si>
    <t>14.03.2021 18:18:03</t>
  </si>
  <si>
    <t>14.03.2021 18:18:04</t>
  </si>
  <si>
    <t>14.03.2021 18:18:06</t>
  </si>
  <si>
    <t>14.03.2021 18:18:07</t>
  </si>
  <si>
    <t>14.03.2021 18:18:09</t>
  </si>
  <si>
    <t>14.03.2021 18:18:10</t>
  </si>
  <si>
    <t>14.03.2021 18:18:12</t>
  </si>
  <si>
    <t>14.03.2021 18:18:13</t>
  </si>
  <si>
    <t>14.03.2021 18:18:15</t>
  </si>
  <si>
    <t>14.03.2021 18:18:16</t>
  </si>
  <si>
    <t>14.03.2021 18:18:18</t>
  </si>
  <si>
    <t>14.03.2021 18:18:19</t>
  </si>
  <si>
    <t>14.03.2021 18:20:56</t>
  </si>
  <si>
    <t>14.03.2021 18:20:57</t>
  </si>
  <si>
    <t>14.03.2021 18:20:59</t>
  </si>
  <si>
    <t>14.03.2021 18:21:00</t>
  </si>
  <si>
    <t>14.03.2021 18:21:02</t>
  </si>
  <si>
    <t>14.03.2021 18:21:03</t>
  </si>
  <si>
    <t>14.03.2021 18:21:05</t>
  </si>
  <si>
    <t>14.03.2021 18:21:06</t>
  </si>
  <si>
    <t>14.03.2021 18:21:21</t>
  </si>
  <si>
    <t>14.03.2021 18:21:23</t>
  </si>
  <si>
    <t>14.03.2021 18:21:24</t>
  </si>
  <si>
    <t>14.03.2021 18:21:26</t>
  </si>
  <si>
    <t>14.03.2021 18:21:27</t>
  </si>
  <si>
    <t>14.03.2021 18:21:29</t>
  </si>
  <si>
    <t>14.03.2021 18:21:33</t>
  </si>
  <si>
    <t>14.03.2021 18:21:35</t>
  </si>
  <si>
    <t>14.03.2021 18:21:36</t>
  </si>
  <si>
    <t>14.03.2021 18:21:38</t>
  </si>
  <si>
    <t>14.03.2021 18:21:39</t>
  </si>
  <si>
    <t>14.03.2021 18:21:41</t>
  </si>
  <si>
    <t>14.03.2021 18:23:30</t>
  </si>
  <si>
    <t>14.03.2021 18:23:31</t>
  </si>
  <si>
    <t>14.03.2021 18:23:33</t>
  </si>
  <si>
    <t>14.03.2021 18:23:36</t>
  </si>
  <si>
    <t>14.03.2021 18:24:25</t>
  </si>
  <si>
    <t>14.03.2021 18:24:27</t>
  </si>
  <si>
    <t>14.03.2021 18:24:28</t>
  </si>
  <si>
    <t>14.03.2021 18:24:30</t>
  </si>
  <si>
    <t>14.03.2021 18:24:31</t>
  </si>
  <si>
    <t>14.03.2021 18:24:33</t>
  </si>
  <si>
    <t>14.03.2021 18:25:13</t>
  </si>
  <si>
    <t>14.03.2021 18:25:15</t>
  </si>
  <si>
    <t>14.03.2021 18:25:16</t>
  </si>
  <si>
    <t>14.03.2021 18:25:18</t>
  </si>
  <si>
    <t>14.03.2021 18:25:19</t>
  </si>
  <si>
    <t>14.03.2021 18:26:13</t>
  </si>
  <si>
    <t>14.03.2021 18:26:15</t>
  </si>
  <si>
    <t>14.03.2021 18:26:16</t>
  </si>
  <si>
    <t>14.03.2021 18:26:18</t>
  </si>
  <si>
    <t>14.03.2021 18:26:19</t>
  </si>
  <si>
    <t>14.03.2021 18:26:42</t>
  </si>
  <si>
    <t>14.03.2021 18:26:43</t>
  </si>
  <si>
    <t>14.03.2021 18:26:45</t>
  </si>
  <si>
    <t>14.03.2021 18:26:46</t>
  </si>
  <si>
    <t>14.03.2021 18:26:48</t>
  </si>
  <si>
    <t>14.03.2021 18:26:49</t>
  </si>
  <si>
    <t>14.03.2021 18:26:51</t>
  </si>
  <si>
    <t>14.03.2021 18:28:18</t>
  </si>
  <si>
    <t>14.03.2021 18:28:19</t>
  </si>
  <si>
    <t>14.03.2021 18:28:22</t>
  </si>
  <si>
    <t>14.03.2021 18:28:24</t>
  </si>
  <si>
    <t>14.03.2021 18:28:25</t>
  </si>
  <si>
    <t>14.03.2021 18:28:27</t>
  </si>
  <si>
    <t>14.03.2021 18:28:28</t>
  </si>
  <si>
    <t>14.03.2021 18:28:30</t>
  </si>
  <si>
    <t>14.03.2021 18:29:15</t>
  </si>
  <si>
    <t>14.03.2021 18:29:16</t>
  </si>
  <si>
    <t>14.03.2021 18:29:18</t>
  </si>
  <si>
    <t>14.03.2021 18:29:19</t>
  </si>
  <si>
    <t>14.03.2021 18:29:22</t>
  </si>
  <si>
    <t>14.03.2021 18:29:24</t>
  </si>
  <si>
    <t>14.03.2021 18:29:25</t>
  </si>
  <si>
    <t>14.03.2021 18:29:36</t>
  </si>
  <si>
    <t>14.03.2021 18:29:39</t>
  </si>
  <si>
    <t>14.03.2021 18:29:42</t>
  </si>
  <si>
    <t>14.03.2021 18:29:43</t>
  </si>
  <si>
    <t>14.03.2021 18:29:45</t>
  </si>
  <si>
    <t>14.03.2021 18:29:46</t>
  </si>
  <si>
    <t>14.03.2021 18:29:48</t>
  </si>
  <si>
    <t>14.03.2021 18:30:25</t>
  </si>
  <si>
    <t>14.03.2021 18:30:28</t>
  </si>
  <si>
    <t>14.03.2021 18:30:30</t>
  </si>
  <si>
    <t>14.03.2021 18:30:31</t>
  </si>
  <si>
    <t>14.03.2021 18:30:33</t>
  </si>
  <si>
    <t>14.03.2021 18:31:33</t>
  </si>
  <si>
    <t>14.03.2021 18:31:34</t>
  </si>
  <si>
    <t>14.03.2021 18:31:36</t>
  </si>
  <si>
    <t>14.03.2021 18:31:37</t>
  </si>
  <si>
    <t>14.03.2021 18:31:39</t>
  </si>
  <si>
    <t>14.03.2021 18:31:40</t>
  </si>
  <si>
    <t>14.03.2021 18:31:42</t>
  </si>
  <si>
    <t>14.03.2021 18:32:37</t>
  </si>
  <si>
    <t>14.03.2021 18:32:39</t>
  </si>
  <si>
    <t>14.03.2021 18:32:40</t>
  </si>
  <si>
    <t>14.03.2021 18:32:42</t>
  </si>
  <si>
    <t>14.03.2021 18:32:43</t>
  </si>
  <si>
    <t>14.03.2021 18:32:45</t>
  </si>
  <si>
    <t>14.03.2021 18:32:46</t>
  </si>
  <si>
    <t>14.03.2021 18:32:49</t>
  </si>
  <si>
    <t>14.03.2021 18:32:51</t>
  </si>
  <si>
    <t>14.03.2021 18:33:33</t>
  </si>
  <si>
    <t>14.03.2021 18:33:34</t>
  </si>
  <si>
    <t>14.03.2021 18:33:36</t>
  </si>
  <si>
    <t>14.03.2021 18:33:51</t>
  </si>
  <si>
    <t>14.03.2021 18:33:52</t>
  </si>
  <si>
    <t>14.03.2021 18:33:54</t>
  </si>
  <si>
    <t>14.03.2021 18:33:55</t>
  </si>
  <si>
    <t>14.03.2021 18:33:57</t>
  </si>
  <si>
    <t>14.03.2021 18:34:53</t>
  </si>
  <si>
    <t>14.03.2021 18:34:54</t>
  </si>
  <si>
    <t>14.03.2021 18:34:56</t>
  </si>
  <si>
    <t>14.03.2021 18:34:57</t>
  </si>
  <si>
    <t>14.03.2021 18:34:59</t>
  </si>
  <si>
    <t>14.03.2021 18:35:00</t>
  </si>
  <si>
    <t>14.03.2021 18:35:02</t>
  </si>
  <si>
    <t>14.03.2021 18:35:03</t>
  </si>
  <si>
    <t>14.03.2021 18:35:05</t>
  </si>
  <si>
    <t>14.03.2021 18:35:06</t>
  </si>
  <si>
    <t>14.03.2021 18:35:08</t>
  </si>
  <si>
    <t>14.03.2021 18:36:22</t>
  </si>
  <si>
    <t>14.03.2021 18:36:24</t>
  </si>
  <si>
    <t>14.03.2021 18:36:25</t>
  </si>
  <si>
    <t>14.03.2021 18:36:27</t>
  </si>
  <si>
    <t>14.03.2021 18:36:28</t>
  </si>
  <si>
    <t>14.03.2021 18:36:30</t>
  </si>
  <si>
    <t>14.03.2021 18:36:52</t>
  </si>
  <si>
    <t>14.03.2021 18:36:54</t>
  </si>
  <si>
    <t>14.03.2021 18:36:55</t>
  </si>
  <si>
    <t>14.03.2021 18:36:57</t>
  </si>
  <si>
    <t>14.03.2021 18:36:58</t>
  </si>
  <si>
    <t>14.03.2021 18:37:00</t>
  </si>
  <si>
    <t>14.03.2021 18:37:01</t>
  </si>
  <si>
    <t>14.03.2021 18:38:00</t>
  </si>
  <si>
    <t>14.03.2021 18:38:01</t>
  </si>
  <si>
    <t>14.03.2021 18:38:03</t>
  </si>
  <si>
    <t>14.03.2021 18:38:04</t>
  </si>
  <si>
    <t>14.03.2021 18:38:06</t>
  </si>
  <si>
    <t>14.03.2021 18:38:07</t>
  </si>
  <si>
    <t>14.03.2021 18:38:09</t>
  </si>
  <si>
    <t>14.03.2021 18:39:10</t>
  </si>
  <si>
    <t>14.03.2021 18:39:12</t>
  </si>
  <si>
    <t>14.03.2021 18:39:13</t>
  </si>
  <si>
    <t>14.03.2021 18:39:15</t>
  </si>
  <si>
    <t>14.03.2021 18:39:16</t>
  </si>
  <si>
    <t>14.03.2021 18:39:18</t>
  </si>
  <si>
    <t>14.03.2021 18:39:49</t>
  </si>
  <si>
    <t>14.03.2021 18:39:52</t>
  </si>
  <si>
    <t>14.03.2021 18:39:54</t>
  </si>
  <si>
    <t>14.03.2021 18:39:55</t>
  </si>
  <si>
    <t>14.03.2021 18:39:57</t>
  </si>
  <si>
    <t>14.03.2021 18:39:58</t>
  </si>
  <si>
    <t>14.03.2021 18:40:00</t>
  </si>
  <si>
    <t>14.03.2021 18:40:02</t>
  </si>
  <si>
    <t>14.03.2021 18:40:48</t>
  </si>
  <si>
    <t>14.03.2021 18:40:50</t>
  </si>
  <si>
    <t>14.03.2021 18:40:51</t>
  </si>
  <si>
    <t>14.03.2021 18:40:53</t>
  </si>
  <si>
    <t>14.03.2021 18:40:54</t>
  </si>
  <si>
    <t>14.03.2021 18:40:56</t>
  </si>
  <si>
    <t>14.03.2021 18:40:57</t>
  </si>
  <si>
    <t>14.03.2021 18:41:02</t>
  </si>
  <si>
    <t>14.03.2021 18:41:03</t>
  </si>
  <si>
    <t>14.03.2021 18:41:05</t>
  </si>
  <si>
    <t>14.03.2021 18:41:06</t>
  </si>
  <si>
    <t>14.03.2021 18:41:08</t>
  </si>
  <si>
    <t>14.03.2021 18:41:09</t>
  </si>
  <si>
    <t>14.03.2021 18:41:11</t>
  </si>
  <si>
    <t>14.03.2021 18:41:12</t>
  </si>
  <si>
    <t>14.03.2021 18:41:14</t>
  </si>
  <si>
    <t>14.03.2021 18:41:15</t>
  </si>
  <si>
    <t>14.03.2021 18:41:17</t>
  </si>
  <si>
    <t>14.03.2021 18:41:41</t>
  </si>
  <si>
    <t>14.03.2021 18:42:42</t>
  </si>
  <si>
    <t>14.03.2021 18:42:43</t>
  </si>
  <si>
    <t>14.03.2021 18:42:45</t>
  </si>
  <si>
    <t>14.03.2021 18:42:48</t>
  </si>
  <si>
    <t>14.03.2021 18:42:49</t>
  </si>
  <si>
    <t>14.03.2021 18:42:51</t>
  </si>
  <si>
    <t>14.03.2021 18:42:52</t>
  </si>
  <si>
    <t>14.03.2021 18:43:24</t>
  </si>
  <si>
    <t>14.03.2021 18:43:25</t>
  </si>
  <si>
    <t>14.03.2021 18:43:27</t>
  </si>
  <si>
    <t>14.03.2021 18:43:28</t>
  </si>
  <si>
    <t>14.03.2021 18:43:30</t>
  </si>
  <si>
    <t>14.03.2021 18:43:31</t>
  </si>
  <si>
    <t>14.03.2021 18:43:33</t>
  </si>
  <si>
    <t>14.03.2021 18:43:34</t>
  </si>
  <si>
    <t>14.03.2021 18:43:37</t>
  </si>
  <si>
    <t>14.03.2021 18:43:39</t>
  </si>
  <si>
    <t>14.03.2021 18:43:40</t>
  </si>
  <si>
    <t>14.03.2021 18:43:42</t>
  </si>
  <si>
    <t>14.03.2021 18:43:45</t>
  </si>
  <si>
    <t>14.03.2021 18:43:51</t>
  </si>
  <si>
    <t>14.03.2021 18:46:28</t>
  </si>
  <si>
    <t>14.03.2021 18:46:30</t>
  </si>
  <si>
    <t>14.03.2021 18:46:31</t>
  </si>
  <si>
    <t>14.03.2021 18:46:33</t>
  </si>
  <si>
    <t>14.03.2021 18:46:34</t>
  </si>
  <si>
    <t>14.03.2021 18:46:36</t>
  </si>
  <si>
    <t>14.03.2021 18:46:37</t>
  </si>
  <si>
    <t>14.03.2021 18:46:39</t>
  </si>
  <si>
    <t>14.03.2021 18:46:40</t>
  </si>
  <si>
    <t>14.03.2021 18:46:42</t>
  </si>
  <si>
    <t>14.03.2021 18:46:45</t>
  </si>
  <si>
    <t>14.03.2021 18:46:46</t>
  </si>
  <si>
    <t>14.03.2021 18:48:21</t>
  </si>
  <si>
    <t>14.03.2021 18:48:25</t>
  </si>
  <si>
    <t>14.03.2021 18:48:28</t>
  </si>
  <si>
    <t>14.03.2021 18:48:31</t>
  </si>
  <si>
    <t>14.03.2021 18:48:33</t>
  </si>
  <si>
    <t>14.03.2021 18:48:53</t>
  </si>
  <si>
    <t>14.03.2021 18:48:56</t>
  </si>
  <si>
    <t>14.03.2021 18:48:57</t>
  </si>
  <si>
    <t>14.03.2021 18:48:59</t>
  </si>
  <si>
    <t>14.03.2021 18:49:00</t>
  </si>
  <si>
    <t>14.03.2021 18:50:33</t>
  </si>
  <si>
    <t>14.03.2021 18:50:34</t>
  </si>
  <si>
    <t>14.03.2021 18:50:36</t>
  </si>
  <si>
    <t>14.03.2021 18:50:37</t>
  </si>
  <si>
    <t>14.03.2021 18:50:39</t>
  </si>
  <si>
    <t>14.03.2021 18:53:39</t>
  </si>
  <si>
    <t>14.03.2021 18:53:40</t>
  </si>
  <si>
    <t>14.03.2021 18:53:42</t>
  </si>
  <si>
    <t>14.03.2021 18:53:43</t>
  </si>
  <si>
    <t>14.03.2021 18:53:45</t>
  </si>
  <si>
    <t>14.03.2021 18:53:46</t>
  </si>
  <si>
    <t>14.03.2021 18:53:49</t>
  </si>
  <si>
    <t>14.03.2021 18:53:52</t>
  </si>
  <si>
    <t>14.03.2021 18:53:54</t>
  </si>
  <si>
    <t>14.03.2021 18:55:16</t>
  </si>
  <si>
    <t>14.03.2021 18:55:18</t>
  </si>
  <si>
    <t>14.03.2021 18:55:19</t>
  </si>
  <si>
    <t>14.03.2021 18:55:21</t>
  </si>
  <si>
    <t>14.03.2021 18:55:22</t>
  </si>
  <si>
    <t>14.03.2021 18:55:24</t>
  </si>
  <si>
    <t>14.03.2021 18:55:25</t>
  </si>
  <si>
    <t>14.03.2021 18:55:27</t>
  </si>
  <si>
    <t>14.03.2021 18:55:28</t>
  </si>
  <si>
    <t>14.03.2021 18:55:30</t>
  </si>
  <si>
    <t>14.03.2021 18:55:31</t>
  </si>
  <si>
    <t>14.03.2021 18:55:34</t>
  </si>
  <si>
    <t>14.03.2021 18:55:39</t>
  </si>
  <si>
    <t>14.03.2021 18:55:40</t>
  </si>
  <si>
    <t>14.03.2021 18:55:42</t>
  </si>
  <si>
    <t>14.03.2021 18:55:43</t>
  </si>
  <si>
    <t>14.03.2021 18:56:53</t>
  </si>
  <si>
    <t>14.03.2021 18:56:54</t>
  </si>
  <si>
    <t>14.03.2021 18:56:56</t>
  </si>
  <si>
    <t>14.03.2021 18:56:57</t>
  </si>
  <si>
    <t>14.03.2021 18:56:59</t>
  </si>
  <si>
    <t>14.03.2021 18:57:00</t>
  </si>
  <si>
    <t>14.03.2021 18:57:02</t>
  </si>
  <si>
    <t>14.03.2021 18:57:03</t>
  </si>
  <si>
    <t>14.03.2021 18:57:26</t>
  </si>
  <si>
    <t>14.03.2021 18:57:27</t>
  </si>
  <si>
    <t>14.03.2021 18:57:30</t>
  </si>
  <si>
    <t>14.03.2021 18:57:48</t>
  </si>
  <si>
    <t>14.03.2021 18:57:51</t>
  </si>
  <si>
    <t>14.03.2021 18:57:53</t>
  </si>
  <si>
    <t>14.03.2021 18:57:54</t>
  </si>
  <si>
    <t>14.03.2021 18:57:56</t>
  </si>
  <si>
    <t>14.03.2021 18:57:57</t>
  </si>
  <si>
    <t>14.03.2021 18:57:59</t>
  </si>
  <si>
    <t>14.03.2021 18:58:00</t>
  </si>
  <si>
    <t>14.03.2021 18:58:41</t>
  </si>
  <si>
    <t>14.03.2021 18:58:43</t>
  </si>
  <si>
    <t>14.03.2021 18:59:22</t>
  </si>
  <si>
    <t>14.03.2021 18:59:24</t>
  </si>
  <si>
    <t>14.03.2021 18:59:27</t>
  </si>
  <si>
    <t>14.03.2021 18:59:28</t>
  </si>
  <si>
    <t>14.03.2021 18:59:30</t>
  </si>
  <si>
    <t>14.03.2021 18:59:31</t>
  </si>
  <si>
    <t>14.03.2021 19:00:39</t>
  </si>
  <si>
    <t>14.03.2021 19:01:57</t>
  </si>
  <si>
    <t>14.03.2021 19:01:59</t>
  </si>
  <si>
    <t>14.03.2021 19:02:00</t>
  </si>
  <si>
    <t>14.03.2021 19:02:02</t>
  </si>
  <si>
    <t>14.03.2021 19:02:05</t>
  </si>
  <si>
    <t>14.03.2021 19:02:06</t>
  </si>
  <si>
    <t>14.03.2021 19:02:08</t>
  </si>
  <si>
    <t>14.03.2021 19:04:07</t>
  </si>
  <si>
    <t>14.03.2021 19:04:09</t>
  </si>
  <si>
    <t>14.03.2021 19:04:10</t>
  </si>
  <si>
    <t>14.03.2021 19:04:12</t>
  </si>
  <si>
    <t>14.03.2021 19:04:13</t>
  </si>
  <si>
    <t>14.03.2021 19:04:15</t>
  </si>
  <si>
    <t>14.03.2021 19:04:16</t>
  </si>
  <si>
    <t>14.03.2021 19:04:52</t>
  </si>
  <si>
    <t>14.03.2021 19:04:54</t>
  </si>
  <si>
    <t>14.03.2021 19:04:55</t>
  </si>
  <si>
    <t>14.03.2021 19:04:57</t>
  </si>
  <si>
    <t>14.03.2021 19:04:58</t>
  </si>
  <si>
    <t>14.03.2021 19:05:00</t>
  </si>
  <si>
    <t>14.03.2021 19:05:02</t>
  </si>
  <si>
    <t>14.03.2021 19:05:03</t>
  </si>
  <si>
    <t>14.03.2021 19:05:05</t>
  </si>
  <si>
    <t>14.03.2021 19:07:03</t>
  </si>
  <si>
    <t>14.03.2021 19:07:04</t>
  </si>
  <si>
    <t>14.03.2021 19:07:06</t>
  </si>
  <si>
    <t>14.03.2021 19:07:07</t>
  </si>
  <si>
    <t>14.03.2021 19:07:09</t>
  </si>
  <si>
    <t>14.03.2021 19:07:10</t>
  </si>
  <si>
    <t>14.03.2021 19:07:12</t>
  </si>
  <si>
    <t>14.03.2021 19:07:13</t>
  </si>
  <si>
    <t>14.03.2021 19:07:16</t>
  </si>
  <si>
    <t>14.03.2021 19:07:18</t>
  </si>
  <si>
    <t>14.03.2021 19:07:19</t>
  </si>
  <si>
    <t>14.03.2021 19:07:21</t>
  </si>
  <si>
    <t>14.03.2021 19:07:22</t>
  </si>
  <si>
    <t>14.03.2021 19:07:24</t>
  </si>
  <si>
    <t>14.03.2021 19:07:25</t>
  </si>
  <si>
    <t>14.03.2021 19:07:27</t>
  </si>
  <si>
    <t>14.03.2021 19:08:42</t>
  </si>
  <si>
    <t>14.03.2021 19:08:43</t>
  </si>
  <si>
    <t>14.03.2021 19:08:45</t>
  </si>
  <si>
    <t>14.03.2021 19:08:46</t>
  </si>
  <si>
    <t>14.03.2021 19:08:48</t>
  </si>
  <si>
    <t>14.03.2021 19:08:49</t>
  </si>
  <si>
    <t>14.03.2021 19:08:51</t>
  </si>
  <si>
    <t>14.03.2021 19:08:52</t>
  </si>
  <si>
    <t>14.03.2021 19:11:21</t>
  </si>
  <si>
    <t>14.03.2021 19:11:22</t>
  </si>
  <si>
    <t>14.03.2021 19:11:24</t>
  </si>
  <si>
    <t>14.03.2021 19:11:25</t>
  </si>
  <si>
    <t>14.03.2021 19:11:27</t>
  </si>
  <si>
    <t>14.03.2021 19:11:28</t>
  </si>
  <si>
    <t>14.03.2021 19:11:30</t>
  </si>
  <si>
    <t>14.03.2021 19:13:10</t>
  </si>
  <si>
    <t>14.03.2021 19:13:12</t>
  </si>
  <si>
    <t>14.03.2021 19:13:13</t>
  </si>
  <si>
    <t>14.03.2021 19:13:15</t>
  </si>
  <si>
    <t>14.03.2021 19:13:16</t>
  </si>
  <si>
    <t>14.03.2021 19:16:44</t>
  </si>
  <si>
    <t>14.03.2021 19:16:45</t>
  </si>
  <si>
    <t>14.03.2021 19:16:47</t>
  </si>
  <si>
    <t>14.03.2021 19:16:48</t>
  </si>
  <si>
    <t>14.03.2021 19:16:50</t>
  </si>
  <si>
    <t>14.03.2021 19:16:53</t>
  </si>
  <si>
    <t>14.03.2021 19:17:27</t>
  </si>
  <si>
    <t>14.03.2021 19:17:28</t>
  </si>
  <si>
    <t>14.03.2021 19:17:30</t>
  </si>
  <si>
    <t>14.03.2021 19:21:07</t>
  </si>
  <si>
    <t>14.03.2021 19:21:09</t>
  </si>
  <si>
    <t>14.03.2021 19:21:10</t>
  </si>
  <si>
    <t>14.03.2021 19:21:12</t>
  </si>
  <si>
    <t>14.03.2021 19:21:13</t>
  </si>
  <si>
    <t>14.03.2021 19:21:15</t>
  </si>
  <si>
    <t>14.03.2021 19:21:16</t>
  </si>
  <si>
    <t>14.03.2021 19:21:18</t>
  </si>
  <si>
    <t>14.03.2021 19:24:00</t>
  </si>
  <si>
    <t>14.03.2021 19:24:01</t>
  </si>
  <si>
    <t>14.03.2021 19:24:03</t>
  </si>
  <si>
    <t>14.03.2021 19:24:04</t>
  </si>
  <si>
    <t>14.03.2021 19:24:07</t>
  </si>
  <si>
    <t>14.03.2021 19:24:09</t>
  </si>
  <si>
    <t>14.03.2021 19:24:10</t>
  </si>
  <si>
    <t>14.03.2021 19:24:13</t>
  </si>
  <si>
    <t>14.03.2021 19:25:25</t>
  </si>
  <si>
    <t>14.03.2021 19:25:28</t>
  </si>
  <si>
    <t>14.03.2021 19:25:31</t>
  </si>
  <si>
    <t>14.03.2021 19:25:33</t>
  </si>
  <si>
    <t>14.03.2021 19:25:34</t>
  </si>
  <si>
    <t>14.03.2021 19:26:33</t>
  </si>
  <si>
    <t>14.03.2021 19:26:34</t>
  </si>
  <si>
    <t>14.03.2021 19:26:36</t>
  </si>
  <si>
    <t>14.03.2021 19:26:37</t>
  </si>
  <si>
    <t>14.03.2021 19:26:39</t>
  </si>
  <si>
    <t>14.03.2021 19:26:42</t>
  </si>
  <si>
    <t>14.03.2021 19:26:43</t>
  </si>
  <si>
    <t>14.03.2021 19:31:34</t>
  </si>
  <si>
    <t>14.03.2021 19:31:36</t>
  </si>
  <si>
    <t>14.03.2021 19:31:57</t>
  </si>
  <si>
    <t>14.03.2021 19:31:59</t>
  </si>
  <si>
    <t>14.03.2021 19:32:00</t>
  </si>
  <si>
    <t>14.03.2021 19:32:02</t>
  </si>
  <si>
    <t>14.03.2021 19:32:03</t>
  </si>
  <si>
    <t>14.03.2021 19:32:05</t>
  </si>
  <si>
    <t>14.03.2021 19:32:06</t>
  </si>
  <si>
    <t>14.03.2021 19:32:08</t>
  </si>
  <si>
    <t>14.03.2021 19:32:09</t>
  </si>
  <si>
    <t>14.03.2021 19:33:45</t>
  </si>
  <si>
    <t>14.03.2021 19:33:47</t>
  </si>
  <si>
    <t>14.03.2021 19:33:50</t>
  </si>
  <si>
    <t>14.03.2021 19:33:51</t>
  </si>
  <si>
    <t>14.03.2021 19:33:53</t>
  </si>
  <si>
    <t>14.03.2021 19:37:18</t>
  </si>
  <si>
    <t>14.03.2021 19:37:21</t>
  </si>
  <si>
    <t>14.03.2021 19:37:22</t>
  </si>
  <si>
    <t>14.03.2021 19:37:24</t>
  </si>
  <si>
    <t>14.03.2021 19:37:25</t>
  </si>
  <si>
    <t>14.03.2021 19:37:27</t>
  </si>
  <si>
    <t>14.03.2021 19:37:28</t>
  </si>
  <si>
    <t>14.03.2021 19:39:00</t>
  </si>
  <si>
    <t>14.03.2021 19:39:01</t>
  </si>
  <si>
    <t>14.03.2021 19:39:03</t>
  </si>
  <si>
    <t>14.03.2021 19:39:04</t>
  </si>
  <si>
    <t>14.03.2021 19:39:06</t>
  </si>
  <si>
    <t>14.03.2021 19:39:07</t>
  </si>
  <si>
    <t>14.03.2021 19:39:25</t>
  </si>
  <si>
    <t>14.03.2021 19:39:27</t>
  </si>
  <si>
    <t>14.03.2021 19:39:28</t>
  </si>
  <si>
    <t>14.03.2021 19:39:30</t>
  </si>
  <si>
    <t>14.03.2021 19:39:31</t>
  </si>
  <si>
    <t>14.03.2021 19:39:33</t>
  </si>
  <si>
    <t>14.03.2021 19:41:16</t>
  </si>
  <si>
    <t>14.03.2021 19:41:21</t>
  </si>
  <si>
    <t>14.03.2021 19:41:22</t>
  </si>
  <si>
    <t>14.03.2021 19:41:24</t>
  </si>
  <si>
    <t>14.03.2021 19:41:25</t>
  </si>
  <si>
    <t>14.03.2021 19:41:27</t>
  </si>
  <si>
    <t>14.03.2021 19:42:54</t>
  </si>
  <si>
    <t>14.03.2021 19:42:56</t>
  </si>
  <si>
    <t>14.03.2021 19:42:57</t>
  </si>
  <si>
    <t>14.03.2021 19:42:59</t>
  </si>
  <si>
    <t>14.03.2021 19:43:00</t>
  </si>
  <si>
    <t>14.03.2021 19:43:02</t>
  </si>
  <si>
    <t>14.03.2021 19:43:03</t>
  </si>
  <si>
    <t>14.03.2021 19:43:05</t>
  </si>
  <si>
    <t>14.03.2021 19:43:06</t>
  </si>
  <si>
    <t>14.03.2021 19:43:12</t>
  </si>
  <si>
    <t>14.03.2021 19:43:14</t>
  </si>
  <si>
    <t>14.03.2021 19:43:15</t>
  </si>
  <si>
    <t>14.03.2021 19:43:17</t>
  </si>
  <si>
    <t>14.03.2021 19:43:18</t>
  </si>
  <si>
    <t>14.03.2021 19:43:20</t>
  </si>
  <si>
    <t>14.03.2021 19:43:23</t>
  </si>
  <si>
    <t>14.03.2021 19:43:24</t>
  </si>
  <si>
    <t>14.03.2021 19:43:26</t>
  </si>
  <si>
    <t>14.03.2021 19:45:36</t>
  </si>
  <si>
    <t>14.03.2021 19:45:37</t>
  </si>
  <si>
    <t>14.03.2021 19:45:39</t>
  </si>
  <si>
    <t>14.03.2021 19:45:40</t>
  </si>
  <si>
    <t>14.03.2021 19:45:42</t>
  </si>
  <si>
    <t>14.03.2021 19:46:51</t>
  </si>
  <si>
    <t>14.03.2021 19:46:53</t>
  </si>
  <si>
    <t>14.03.2021 19:46:54</t>
  </si>
  <si>
    <t>14.03.2021 19:46:56</t>
  </si>
  <si>
    <t>14.03.2021 19:46:57</t>
  </si>
  <si>
    <t>14.03.2021 19:46:59</t>
  </si>
  <si>
    <t>14.03.2021 19:47:02</t>
  </si>
  <si>
    <t>14.03.2021 19:47:03</t>
  </si>
  <si>
    <t>14.03.2021 19:47:05</t>
  </si>
  <si>
    <t>14.03.2021 19:47:06</t>
  </si>
  <si>
    <t>14.03.2021 19:47:08</t>
  </si>
  <si>
    <t>14.03.2021 19:47:09</t>
  </si>
  <si>
    <t>14.03.2021 19:47:11</t>
  </si>
  <si>
    <t>14.03.2021 19:47:12</t>
  </si>
  <si>
    <t>14.03.2021 19:47:15</t>
  </si>
  <si>
    <t>14.03.2021 19:49:12</t>
  </si>
  <si>
    <t>14.03.2021 19:49:13</t>
  </si>
  <si>
    <t>14.03.2021 19:49:15</t>
  </si>
  <si>
    <t>14.03.2021 19:49:16</t>
  </si>
  <si>
    <t>14.03.2021 19:49:18</t>
  </si>
  <si>
    <t>14.03.2021 19:49:19</t>
  </si>
  <si>
    <t>14.03.2021 19:49:21</t>
  </si>
  <si>
    <t>14.03.2021 19:52:41</t>
  </si>
  <si>
    <t>14.03.2021 19:52:42</t>
  </si>
  <si>
    <t>14.03.2021 19:52:43</t>
  </si>
  <si>
    <t>14.03.2021 19:52:45</t>
  </si>
  <si>
    <t>14.03.2021 19:52:46</t>
  </si>
  <si>
    <t>14.03.2021 19:52:48</t>
  </si>
  <si>
    <t>14.03.2021 19:52:49</t>
  </si>
  <si>
    <t>14.03.2021 19:53:07</t>
  </si>
  <si>
    <t>14.03.2021 19:53:09</t>
  </si>
  <si>
    <t>14.03.2021 19:53:10</t>
  </si>
  <si>
    <t>14.03.2021 19:53:12</t>
  </si>
  <si>
    <t>14.03.2021 19:53:15</t>
  </si>
  <si>
    <t>14.03.2021 19:53:16</t>
  </si>
  <si>
    <t>14.03.2021 19:53:18</t>
  </si>
  <si>
    <t>14.03.2021 19:53:19</t>
  </si>
  <si>
    <t>14.03.2021 19:53:21</t>
  </si>
  <si>
    <t>14.03.2021 19:53:22</t>
  </si>
  <si>
    <t>14.03.2021 19:53:24</t>
  </si>
  <si>
    <t>14.03.2021 19:53:33</t>
  </si>
  <si>
    <t>14.03.2021 19:53:34</t>
  </si>
  <si>
    <t>14.03.2021 19:53:36</t>
  </si>
  <si>
    <t>14.03.2021 19:53:37</t>
  </si>
  <si>
    <t>14.03.2021 19:53:39</t>
  </si>
  <si>
    <t>14.03.2021 19:53:40</t>
  </si>
  <si>
    <t>14.03.2021 19:53:42</t>
  </si>
  <si>
    <t>14.03.2021 19:53:43</t>
  </si>
  <si>
    <t>14.03.2021 19:53:45</t>
  </si>
  <si>
    <t>14.03.2021 19:53:51</t>
  </si>
  <si>
    <t>14.03.2021 19:53:52</t>
  </si>
  <si>
    <t>14.03.2021 19:53:54</t>
  </si>
  <si>
    <t>14.03.2021 19:53:55</t>
  </si>
  <si>
    <t>14.03.2021 19:53:57</t>
  </si>
  <si>
    <t>14.03.2021 19:53:58</t>
  </si>
  <si>
    <t>14.03.2021 19:54:00</t>
  </si>
  <si>
    <t>14.03.2021 19:54:51</t>
  </si>
  <si>
    <t>14.03.2021 19:54:53</t>
  </si>
  <si>
    <t>14.03.2021 19:54:54</t>
  </si>
  <si>
    <t>14.03.2021 19:54:56</t>
  </si>
  <si>
    <t>14.03.2021 19:54:57</t>
  </si>
  <si>
    <t>14.03.2021 19:54:59</t>
  </si>
  <si>
    <t>14.03.2021 19:55:00</t>
  </si>
  <si>
    <t>14.03.2021 19:55:03</t>
  </si>
  <si>
    <t>14.03.2021 19:55:05</t>
  </si>
  <si>
    <t>14.03.2021 19:56:04</t>
  </si>
  <si>
    <t>14.03.2021 19:56:06</t>
  </si>
  <si>
    <t>14.03.2021 19:56:59</t>
  </si>
  <si>
    <t>14.03.2021 19:57:00</t>
  </si>
  <si>
    <t>14.03.2021 19:57:02</t>
  </si>
  <si>
    <t>14.03.2021 19:57:03</t>
  </si>
  <si>
    <t>14.03.2021 19:57:05</t>
  </si>
  <si>
    <t>14.03.2021 19:57:06</t>
  </si>
  <si>
    <t>14.03.2021 19:57:08</t>
  </si>
  <si>
    <t>14.03.2021 19:57:38</t>
  </si>
  <si>
    <t>14.03.2021 19:57:41</t>
  </si>
  <si>
    <t>14.03.2021 19:57:42</t>
  </si>
  <si>
    <t>14.03.2021 19:57:44</t>
  </si>
  <si>
    <t>14.03.2021 19:59:21</t>
  </si>
  <si>
    <t>14.03.2021 19:59:22</t>
  </si>
  <si>
    <t>14.03.2021 20:00:39</t>
  </si>
  <si>
    <t>14.03.2021 20:00:40</t>
  </si>
  <si>
    <t>14.03.2021 20:00:42</t>
  </si>
  <si>
    <t>14.03.2021 20:00:43</t>
  </si>
  <si>
    <t>14.03.2021 20:01:33</t>
  </si>
  <si>
    <t>14.03.2021 20:01:34</t>
  </si>
  <si>
    <t>14.03.2021 20:01:37</t>
  </si>
  <si>
    <t>14.03.2021 20:01:39</t>
  </si>
  <si>
    <t>14.03.2021 20:01:40</t>
  </si>
  <si>
    <t>14.03.2021 20:01:42</t>
  </si>
  <si>
    <t>14.03.2021 20:01:43</t>
  </si>
  <si>
    <t>14.03.2021 20:03:47</t>
  </si>
  <si>
    <t>14.03.2021 20:03:50</t>
  </si>
  <si>
    <t>14.03.2021 20:03:53</t>
  </si>
  <si>
    <t>14.03.2021 20:03:54</t>
  </si>
  <si>
    <t>14.03.2021 20:03:56</t>
  </si>
  <si>
    <t>14.03.2021 20:03:57</t>
  </si>
  <si>
    <t>14.03.2021 20:03:59</t>
  </si>
  <si>
    <t>14.03.2021 20:04:00</t>
  </si>
  <si>
    <t>14.03.2021 20:04:02</t>
  </si>
  <si>
    <t>14.03.2021 20:04:17</t>
  </si>
  <si>
    <t>14.03.2021 20:04:18</t>
  </si>
  <si>
    <t>14.03.2021 20:04:20</t>
  </si>
  <si>
    <t>14.03.2021 20:04:21</t>
  </si>
  <si>
    <t>14.03.2021 20:04:23</t>
  </si>
  <si>
    <t>14.03.2021 20:06:42</t>
  </si>
  <si>
    <t>14.03.2021 20:06:45</t>
  </si>
  <si>
    <t>14.03.2021 20:06:46</t>
  </si>
  <si>
    <t>14.03.2021 20:07:30</t>
  </si>
  <si>
    <t>14.03.2021 20:07:31</t>
  </si>
  <si>
    <t>14.03.2021 20:07:33</t>
  </si>
  <si>
    <t>14.03.2021 20:07:34</t>
  </si>
  <si>
    <t>14.03.2021 20:07:36</t>
  </si>
  <si>
    <t>14.03.2021 20:07:37</t>
  </si>
  <si>
    <t>14.03.2021 20:07:39</t>
  </si>
  <si>
    <t>14.03.2021 20:09:53</t>
  </si>
  <si>
    <t>14.03.2021 20:10:16</t>
  </si>
  <si>
    <t>14.03.2021 20:10:18</t>
  </si>
  <si>
    <t>14.03.2021 20:13:07</t>
  </si>
  <si>
    <t>14.03.2021 20:13:09</t>
  </si>
  <si>
    <t>14.03.2021 20:15:01</t>
  </si>
  <si>
    <t>14.03.2021 20:15:03</t>
  </si>
  <si>
    <t>14.03.2021 20:15:04</t>
  </si>
  <si>
    <t>14.03.2021 20:15:06</t>
  </si>
  <si>
    <t>14.03.2021 20:15:07</t>
  </si>
  <si>
    <t>14.03.2021 20:17:01</t>
  </si>
  <si>
    <t>14.03.2021 20:17:03</t>
  </si>
  <si>
    <t>14.03.2021 20:17:06</t>
  </si>
  <si>
    <t>14.03.2021 20:17:07</t>
  </si>
  <si>
    <t>14.03.2021 20:17:09</t>
  </si>
  <si>
    <t>14.03.2021 20:17:10</t>
  </si>
  <si>
    <t>14.03.2021 20:17:12</t>
  </si>
  <si>
    <t>14.03.2021 20:17:15</t>
  </si>
  <si>
    <t>14.03.2021 20:17:16</t>
  </si>
  <si>
    <t>14.03.2021 20:17:24</t>
  </si>
  <si>
    <t>14.03.2021 20:17:25</t>
  </si>
  <si>
    <t>14.03.2021 20:17:27</t>
  </si>
  <si>
    <t>14.03.2021 20:17:28</t>
  </si>
  <si>
    <t>14.03.2021 20:17:30</t>
  </si>
  <si>
    <t>14.03.2021 20:17:31</t>
  </si>
  <si>
    <t>14.03.2021 20:20:01</t>
  </si>
  <si>
    <t>14.03.2021 20:20:03</t>
  </si>
  <si>
    <t>14.03.2021 20:20:04</t>
  </si>
  <si>
    <t>14.03.2021 20:20:07</t>
  </si>
  <si>
    <t>14.03.2021 20:20:09</t>
  </si>
  <si>
    <t>14.03.2021 20:20:10</t>
  </si>
  <si>
    <t>14.03.2021 20:34:22</t>
  </si>
  <si>
    <t>14.03.2021 20:42:36</t>
  </si>
  <si>
    <t>14.03.2021 20:42:39</t>
  </si>
  <si>
    <t>14.03.2021 20:42:43</t>
  </si>
  <si>
    <t>14.03.2021 20:42:45</t>
  </si>
  <si>
    <t>14.03.2021 20:42:46</t>
  </si>
  <si>
    <t>14.03.2021 20:42:48</t>
  </si>
  <si>
    <t>14.03.2021 20:44:51</t>
  </si>
  <si>
    <t>14.03.2021 20:44:53</t>
  </si>
  <si>
    <t>14.03.2021 20:44:54</t>
  </si>
  <si>
    <t>14.03.2021 20:44:56</t>
  </si>
  <si>
    <t>14.03.2021 20:44:59</t>
  </si>
  <si>
    <t>14.03.2021 20:45:17</t>
  </si>
  <si>
    <t>14.03.2021 20:45:18</t>
  </si>
  <si>
    <t>14.03.2021 20:45:20</t>
  </si>
  <si>
    <t>14.03.2021 20:45:21</t>
  </si>
  <si>
    <t>14.03.2021 20:45:23</t>
  </si>
  <si>
    <t>14.03.2021 20:46:27</t>
  </si>
  <si>
    <t>14.03.2021 20:46:28</t>
  </si>
  <si>
    <t>14.03.2021 20:46:30</t>
  </si>
  <si>
    <t>14.03.2021 20:46:31</t>
  </si>
  <si>
    <t>14.03.2021 20:46:48</t>
  </si>
  <si>
    <t>14.03.2021 20:46:51</t>
  </si>
  <si>
    <t>14.03.2021 20:46:52</t>
  </si>
  <si>
    <t>14.03.2021 20:46:54</t>
  </si>
  <si>
    <t>14.03.2021 20:46:55</t>
  </si>
  <si>
    <t>14.03.2021 21:02:07</t>
  </si>
  <si>
    <t>14.03.2021 21:02:09</t>
  </si>
  <si>
    <t>14.03.2021 21:02:10</t>
  </si>
  <si>
    <t>14.03.2021 21:02:12</t>
  </si>
  <si>
    <t>14.03.2021 21:02:13</t>
  </si>
  <si>
    <t>14.03.2021 21:13:40</t>
  </si>
  <si>
    <t>14.03.2021 21:13:44</t>
  </si>
  <si>
    <t>14.03.2021 21:13:45</t>
  </si>
  <si>
    <t>14.03.2021 21:15:34</t>
  </si>
  <si>
    <t>14.03.2021 21:15:37</t>
  </si>
  <si>
    <t>14.03.2021 21:15:40</t>
  </si>
  <si>
    <t>14.03.2021 21:15:42</t>
  </si>
  <si>
    <t>14.03.2021 21:15:43</t>
  </si>
  <si>
    <t>14.03.2021 21:15:45</t>
  </si>
  <si>
    <t>14.03.2021 21:17:21</t>
  </si>
  <si>
    <t>14.03.2021 21:17:22</t>
  </si>
  <si>
    <t>14.03.2021 21:17:24</t>
  </si>
  <si>
    <t>14.03.2021 21:17:25</t>
  </si>
  <si>
    <t>14.03.2021 21:17:27</t>
  </si>
  <si>
    <t>14.03.2021 21:18:37</t>
  </si>
  <si>
    <t>14.03.2021 21:18:39</t>
  </si>
  <si>
    <t>14.03.2021 21:18:40</t>
  </si>
  <si>
    <t>14.03.2021 21:18:42</t>
  </si>
  <si>
    <t>14.03.2021 21:18:43</t>
  </si>
  <si>
    <t>14.03.2021 21:18:45</t>
  </si>
  <si>
    <t>14.03.2021 21:18:46</t>
  </si>
  <si>
    <t>14.03.2021 21:30:19</t>
  </si>
  <si>
    <t>14.03.2021 21:30:21</t>
  </si>
  <si>
    <t>14.03.2021 21:30:22</t>
  </si>
  <si>
    <t>14.03.2021 21:32:34</t>
  </si>
  <si>
    <t>14.03.2021 21:32:36</t>
  </si>
  <si>
    <t>14.03.2021 21:32:37</t>
  </si>
  <si>
    <t>14.03.2021 21:32:39</t>
  </si>
  <si>
    <t>14.03.2021 21:32:40</t>
  </si>
  <si>
    <t>14.03.2021 21:32:42</t>
  </si>
  <si>
    <t>14.03.2021 21:33:41</t>
  </si>
  <si>
    <t>14.03.2021 21:33:42</t>
  </si>
  <si>
    <t>14.03.2021 21:33:43</t>
  </si>
  <si>
    <t>14.03.2021 21:33:45</t>
  </si>
  <si>
    <t>14.03.2021 21:33:47</t>
  </si>
  <si>
    <t>14.03.2021 21:33:48</t>
  </si>
  <si>
    <t>14.03.2021 21:33:50</t>
  </si>
  <si>
    <t>14.03.2021 21:33:51</t>
  </si>
  <si>
    <t>14.03.2021 21:33:53</t>
  </si>
  <si>
    <t>14.03.2021 21:34:59</t>
  </si>
  <si>
    <t>14.03.2021 21:35:00</t>
  </si>
  <si>
    <t>14.03.2021 21:35:03</t>
  </si>
  <si>
    <t>14.03.2021 21:35:05</t>
  </si>
  <si>
    <t>14.03.2021 21:35:06</t>
  </si>
  <si>
    <t>14.03.2021 21:35:08</t>
  </si>
  <si>
    <t>14.03.2021 21:35:09</t>
  </si>
  <si>
    <t>14.03.2021 21:35:26</t>
  </si>
  <si>
    <t>14.03.2021 21:35:27</t>
  </si>
  <si>
    <t>14.03.2021 21:35:29</t>
  </si>
  <si>
    <t>14.03.2021 21:35:30</t>
  </si>
  <si>
    <t>14.03.2021 21:42:42</t>
  </si>
  <si>
    <t>14.03.2021 21:42:44</t>
  </si>
  <si>
    <t>14.03.2021 21:42:45</t>
  </si>
  <si>
    <t>14.03.2021 21:42:47</t>
  </si>
  <si>
    <t>14.03.2021 21:45:37</t>
  </si>
  <si>
    <t>14.03.2021 21:45:39</t>
  </si>
  <si>
    <t>14.03.2021 21:45:40</t>
  </si>
  <si>
    <t>14.03.2021 21:45:42</t>
  </si>
  <si>
    <t>14.03.2021 21:45:43</t>
  </si>
  <si>
    <t>14.03.2021 21:45:46</t>
  </si>
  <si>
    <t>14.03.2021 21:45:48</t>
  </si>
  <si>
    <t>14.03.2021 21:45:50</t>
  </si>
  <si>
    <t>14.03.2021 21:45:51</t>
  </si>
  <si>
    <t>14.03.2021 21:45:57</t>
  </si>
  <si>
    <t>14.03.2021 21:46:07</t>
  </si>
  <si>
    <t>14.03.2021 21:46:10</t>
  </si>
  <si>
    <t>14.03.2021 21:46:12</t>
  </si>
  <si>
    <t>14.03.2021 21:46:13</t>
  </si>
  <si>
    <t>14.03.2021 21:46:15</t>
  </si>
  <si>
    <t>14.03.2021 21:46:16</t>
  </si>
  <si>
    <t>14.03.2021 21:48:39</t>
  </si>
  <si>
    <t>14.03.2021 21:48:42</t>
  </si>
  <si>
    <t>14.03.2021 21:48:43</t>
  </si>
  <si>
    <t>14.03.2021 21:51:07</t>
  </si>
  <si>
    <t>14.03.2021 21:51:10</t>
  </si>
  <si>
    <t>14.03.2021 21:51:12</t>
  </si>
  <si>
    <t>14.03.2021 21:51:13</t>
  </si>
  <si>
    <t>14.03.2021 21:51:15</t>
  </si>
  <si>
    <t>14.03.2021 21:51:36</t>
  </si>
  <si>
    <t>14.03.2021 21:51:37</t>
  </si>
  <si>
    <t>14.03.2021 21:51:40</t>
  </si>
  <si>
    <t>14.03.2021 21:51:45</t>
  </si>
  <si>
    <t>14.03.2021 21:51:48</t>
  </si>
  <si>
    <t>14.03.2021 21:51:49</t>
  </si>
  <si>
    <t>14.03.2021 21:52:15</t>
  </si>
  <si>
    <t>14.03.2021 21:52:16</t>
  </si>
  <si>
    <t>14.03.2021 21:52:18</t>
  </si>
  <si>
    <t>14.03.2021 21:59:16</t>
  </si>
  <si>
    <t>14.03.2021 21:59:18</t>
  </si>
  <si>
    <t>14.03.2021 21:59:19</t>
  </si>
  <si>
    <t>14.03.2021 21:59:21</t>
  </si>
  <si>
    <t>14.03.2021 21:59:22</t>
  </si>
  <si>
    <t>14.03.2021 21:59:24</t>
  </si>
  <si>
    <t>14.03.2021 21:59:25</t>
  </si>
  <si>
    <t>14.03.2021 21:59:27</t>
  </si>
  <si>
    <t>14.03.2021 21:59:31</t>
  </si>
  <si>
    <t>14.03.2021 22:03:44</t>
  </si>
  <si>
    <t>14.03.2021 22:03:45</t>
  </si>
  <si>
    <t>14.03.2021 22:03:47</t>
  </si>
  <si>
    <t>14.03.2021 22:03:48</t>
  </si>
  <si>
    <t>14.03.2021 22:06:45</t>
  </si>
  <si>
    <t>14.03.2021 22:06:47</t>
  </si>
  <si>
    <t>14.03.2021 22:06:48</t>
  </si>
  <si>
    <t>14.03.2021 22:06:50</t>
  </si>
  <si>
    <t>14.03.2021 22:06:51</t>
  </si>
  <si>
    <t>14.03.2021 22:08:51</t>
  </si>
  <si>
    <t>14.03.2021 22:08:53</t>
  </si>
  <si>
    <t>14.03.2021 22:08:54</t>
  </si>
  <si>
    <t>14.03.2021 22:08:56</t>
  </si>
  <si>
    <t>14.03.2021 22:12:04</t>
  </si>
  <si>
    <t>14.03.2021 22:12:06</t>
  </si>
  <si>
    <t>14.03.2021 22:12:07</t>
  </si>
  <si>
    <t>14.03.2021 22:12:09</t>
  </si>
  <si>
    <t>14.03.2021 22:12:10</t>
  </si>
  <si>
    <t>14.03.2021 22:14:13</t>
  </si>
  <si>
    <t>14.03.2021 22:14:15</t>
  </si>
  <si>
    <t>14.03.2021 22:14:16</t>
  </si>
  <si>
    <t>14.03.2021 22:14:18</t>
  </si>
  <si>
    <t>14.03.2021 22:14:19</t>
  </si>
  <si>
    <t>14.03.2021 22:14:21</t>
  </si>
  <si>
    <t>14.03.2021 22:14:24</t>
  </si>
  <si>
    <t>14.03.2021 22:22:27</t>
  </si>
  <si>
    <t>14.03.2021 22:22:28</t>
  </si>
  <si>
    <t>14.03.2021 22:22:31</t>
  </si>
  <si>
    <t>14.03.2021 22:22:33</t>
  </si>
  <si>
    <t>14.03.2021 22:22:34</t>
  </si>
  <si>
    <t>14.03.2021 22:28:36</t>
  </si>
  <si>
    <t>14.03.2021 22:28:37</t>
  </si>
  <si>
    <t>14.03.2021 22:28:39</t>
  </si>
  <si>
    <t>14.03.2021 22:28:40</t>
  </si>
  <si>
    <t>14.03.2021 22:28:42</t>
  </si>
  <si>
    <t>14.03.2021 22:28:43</t>
  </si>
  <si>
    <t>14.03.2021 22:28:45</t>
  </si>
  <si>
    <t>14.03.2021 22:41:37</t>
  </si>
  <si>
    <t>14.03.2021 22:41:39</t>
  </si>
  <si>
    <t>14.03.2021 22:41:40</t>
  </si>
  <si>
    <t>14.03.2021 22:41:42</t>
  </si>
  <si>
    <t>14.03.2021 22:41:43</t>
  </si>
  <si>
    <t>14.03.2021 22:48:06</t>
  </si>
  <si>
    <t>14.03.2021 22:48:09</t>
  </si>
  <si>
    <t>14.03.2021 22:48:10</t>
  </si>
  <si>
    <t>14.03.2021 22:48:12</t>
  </si>
  <si>
    <t>14.03.2021 22:50:51</t>
  </si>
  <si>
    <t>14.03.2021 22:50:53</t>
  </si>
  <si>
    <t>14.03.2021 22:50:54</t>
  </si>
  <si>
    <t>14.03.2021 22:50:57</t>
  </si>
  <si>
    <t>14.03.2021 22:57:50</t>
  </si>
  <si>
    <t>14.03.2021 22:57:51</t>
  </si>
  <si>
    <t>14.03.2021 22:57:54</t>
  </si>
  <si>
    <t>14.03.2021 22:57:56</t>
  </si>
  <si>
    <t>14.03.2021 22:57:57</t>
  </si>
  <si>
    <t>14.03.2021 23:01:15</t>
  </si>
  <si>
    <t>14.03.2021 23:01:16</t>
  </si>
  <si>
    <t>14.03.2021 23:01:18</t>
  </si>
  <si>
    <t>14.03.2021 23:01:19</t>
  </si>
  <si>
    <t>14.03.2021 23:01:21</t>
  </si>
  <si>
    <t>14.03.2021 23:01:22</t>
  </si>
  <si>
    <t>14.03.2021 23:01:24</t>
  </si>
  <si>
    <t>14.03.2021 23:01:25</t>
  </si>
  <si>
    <t>14.03.2021 23:01:27</t>
  </si>
  <si>
    <t>14.03.2021 23:01:28</t>
  </si>
  <si>
    <t>14.03.2021 23:01:30</t>
  </si>
  <si>
    <t>14.03.2021 23:01:33</t>
  </si>
  <si>
    <t>14.03.2021 23:05:37</t>
  </si>
  <si>
    <t>14.03.2021 23:05:39</t>
  </si>
  <si>
    <t>14.03.2021 23:05:42</t>
  </si>
  <si>
    <t>14.03.2021 23:05:43</t>
  </si>
  <si>
    <t>14.03.2021 23:05:56</t>
  </si>
  <si>
    <t>14.03.2021 23:13:07</t>
  </si>
  <si>
    <t>14.03.2021 23:13:09</t>
  </si>
  <si>
    <t>14.03.2021 23:13:10</t>
  </si>
  <si>
    <t>14.03.2021 23:13:12</t>
  </si>
  <si>
    <t>14.03.2021 23:13:15</t>
  </si>
  <si>
    <t>14.03.2021 23:13:16</t>
  </si>
  <si>
    <t>14.03.2021 23:13:18</t>
  </si>
  <si>
    <t>14.03.2021 23:21:03</t>
  </si>
  <si>
    <t>14.03.2021 23:21:04</t>
  </si>
  <si>
    <t>14.03.2021 23:21:06</t>
  </si>
  <si>
    <t>14.03.2021 23:21:07</t>
  </si>
  <si>
    <t>14.03.2021 23:21:09</t>
  </si>
  <si>
    <t>14.03.2021 23:21:10</t>
  </si>
  <si>
    <t>14.03.2021 23:22:25</t>
  </si>
  <si>
    <t>14.03.2021 23:22:28</t>
  </si>
  <si>
    <t>14.03.2021 23:22:30</t>
  </si>
  <si>
    <t>14.03.2021 23:22:31</t>
  </si>
  <si>
    <t>14.03.2021 23:22:48</t>
  </si>
  <si>
    <t>14.03.2021 23:22:50</t>
  </si>
  <si>
    <t>14.03.2021 23:22:51</t>
  </si>
  <si>
    <t>14.03.2021 23:22:52</t>
  </si>
  <si>
    <t>14.03.2021 23:22:54</t>
  </si>
  <si>
    <t>14.03.2021 23:22:55</t>
  </si>
  <si>
    <t>14.03.2021 23:26:12</t>
  </si>
  <si>
    <t>14.03.2021 23:26:13</t>
  </si>
  <si>
    <t>14.03.2021 23:26:15</t>
  </si>
  <si>
    <t>14.03.2021 23:26:16</t>
  </si>
  <si>
    <t>14.03.2021 23:26:40</t>
  </si>
  <si>
    <t>14.03.2021 23:26:42</t>
  </si>
  <si>
    <t>14.03.2021 23:26:43</t>
  </si>
  <si>
    <t>14.03.2021 23:26:45</t>
  </si>
  <si>
    <t>14.03.2021 23:26:46</t>
  </si>
  <si>
    <t>14.03.2021 23:27:25</t>
  </si>
  <si>
    <t>14.03.2021 23:27:27</t>
  </si>
  <si>
    <t>14.03.2021 23:27:28</t>
  </si>
  <si>
    <t>14.03.2021 23:27:30</t>
  </si>
  <si>
    <t>14.03.2021 23:27:31</t>
  </si>
  <si>
    <t>14.03.2021 23:27:34</t>
  </si>
  <si>
    <t>14.03.2021 23:33:44</t>
  </si>
  <si>
    <t>14.03.2021 23:33:45</t>
  </si>
  <si>
    <t>14.03.2021 23:33:48</t>
  </si>
  <si>
    <t>14.03.2021 23:33:50</t>
  </si>
  <si>
    <t>14.03.2021 23:33:51</t>
  </si>
  <si>
    <t>14.03.2021 23:33:53</t>
  </si>
  <si>
    <t>14.03.2021 23:33:54</t>
  </si>
  <si>
    <t>14.03.2021 23:33:56</t>
  </si>
  <si>
    <t>14.03.2021 23:35:04</t>
  </si>
  <si>
    <t>14.03.2021 23:35:06</t>
  </si>
  <si>
    <t>14.03.2021 23:35:07</t>
  </si>
  <si>
    <t>14.03.2021 23:35:09</t>
  </si>
  <si>
    <t>14.03.2021 23:35:10</t>
  </si>
  <si>
    <t>14.03.2021 23:35:13</t>
  </si>
  <si>
    <t>14.03.2021 23:35:15</t>
  </si>
  <si>
    <t>15.03.2021 00:11:36</t>
  </si>
  <si>
    <t>15.03.2021 00:11:37</t>
  </si>
  <si>
    <t>15.03.2021 00:11:39</t>
  </si>
  <si>
    <t>15.03.2021 00:11:40</t>
  </si>
  <si>
    <t>15.03.2021 00:11:42</t>
  </si>
  <si>
    <t>15.03.2021 00:11:43</t>
  </si>
  <si>
    <t>15.03.2021 00:14:27</t>
  </si>
  <si>
    <t>15.03.2021 00:14:28</t>
  </si>
  <si>
    <t>15.03.2021 00:14:30</t>
  </si>
  <si>
    <t>15.03.2021 00:14:31</t>
  </si>
  <si>
    <t>15.03.2021 00:14:34</t>
  </si>
  <si>
    <t>15.03.2021 00:14:37</t>
  </si>
  <si>
    <t>15.03.2021 00:27:40</t>
  </si>
  <si>
    <t>15.03.2021 00:27:43</t>
  </si>
  <si>
    <t>15.03.2021 00:27:45</t>
  </si>
  <si>
    <t>15.03.2021 00:27:47</t>
  </si>
  <si>
    <t>15.03.2021 00:27:48</t>
  </si>
  <si>
    <t>15.03.2021 00:27:50</t>
  </si>
  <si>
    <t>15.03.2021 00:28:27</t>
  </si>
  <si>
    <t>15.03.2021 00:28:34</t>
  </si>
  <si>
    <t>15.03.2021 00:28:36</t>
  </si>
  <si>
    <t>15.03.2021 00:28:37</t>
  </si>
  <si>
    <t>15.03.2021 00:28:39</t>
  </si>
  <si>
    <t>15.03.2021 00:31:34</t>
  </si>
  <si>
    <t>15.03.2021 00:31:36</t>
  </si>
  <si>
    <t>15.03.2021 00:31:37</t>
  </si>
  <si>
    <t>15.03.2021 00:31:39</t>
  </si>
  <si>
    <t>15.03.2021 01:07:12</t>
  </si>
  <si>
    <t>15.03.2021 01:07:13</t>
  </si>
  <si>
    <t>15.03.2021 01:07:15</t>
  </si>
  <si>
    <t>15.03.2021 01:07:16</t>
  </si>
  <si>
    <t>15.03.2021 01:07:18</t>
  </si>
  <si>
    <t>15.03.2021 01:07:19</t>
  </si>
  <si>
    <t>15.03.2021 01:22:45</t>
  </si>
  <si>
    <t>15.03.2021 01:22:50</t>
  </si>
  <si>
    <t>15.03.2021 01:22:51</t>
  </si>
  <si>
    <t>15.03.2021 01:22:53</t>
  </si>
  <si>
    <t>15.03.2021 01:37:28</t>
  </si>
  <si>
    <t>15.03.2021 01:37:30</t>
  </si>
  <si>
    <t>15.03.2021 01:37:31</t>
  </si>
  <si>
    <t>15.03.2021 01:37:33</t>
  </si>
  <si>
    <t>15.03.2021 01:42:24</t>
  </si>
  <si>
    <t>15.03.2021 01:42:25</t>
  </si>
  <si>
    <t>15.03.2021 01:42:27</t>
  </si>
  <si>
    <t>15.03.2021 01:42:28</t>
  </si>
  <si>
    <t>15.03.2021 04:22:37</t>
  </si>
  <si>
    <t>15.03.2021 04:22:39</t>
  </si>
  <si>
    <t>15.03.2021 04:22:40</t>
  </si>
  <si>
    <t>15.03.2021 04:22:42</t>
  </si>
  <si>
    <t>15.03.2021 04:22:43</t>
  </si>
  <si>
    <t>15.03.2021 04:22:45</t>
  </si>
  <si>
    <t>15.03.2021 04:37:40</t>
  </si>
  <si>
    <t>15.03.2021 04:37:42</t>
  </si>
  <si>
    <t>15.03.2021 04:37:43</t>
  </si>
  <si>
    <t>15.03.2021 04:37:45</t>
  </si>
  <si>
    <t>15.03.2021 04:37:46</t>
  </si>
  <si>
    <t>15.03.2021 04:37:48</t>
  </si>
  <si>
    <t>15.03.2021 04:37:50</t>
  </si>
  <si>
    <t>15.03.2021 04:58:16</t>
  </si>
  <si>
    <t>15.03.2021 04:58:18</t>
  </si>
  <si>
    <t>15.03.2021 04:58:19</t>
  </si>
  <si>
    <t>15.03.2021 04:58:22</t>
  </si>
  <si>
    <t>15.03.2021 05:06:04</t>
  </si>
  <si>
    <t>15.03.2021 05:06:06</t>
  </si>
  <si>
    <t>15.03.2021 05:06:07</t>
  </si>
  <si>
    <t>15.03.2021 05:06:09</t>
  </si>
  <si>
    <t>15.03.2021 05:06:10</t>
  </si>
  <si>
    <t>15.03.2021 05:06:12</t>
  </si>
  <si>
    <t>15.03.2021 05:06:15</t>
  </si>
  <si>
    <t>15.03.2021 05:11:39</t>
  </si>
  <si>
    <t>15.03.2021 05:11:42</t>
  </si>
  <si>
    <t>15.03.2021 05:11:43</t>
  </si>
  <si>
    <t>15.03.2021 05:11:45</t>
  </si>
  <si>
    <t>15.03.2021 05:11:48</t>
  </si>
  <si>
    <t>15.03.2021 05:11:50</t>
  </si>
  <si>
    <t>15.03.2021 05:13:51</t>
  </si>
  <si>
    <t>15.03.2021 05:13:53</t>
  </si>
  <si>
    <t>15.03.2021 05:13:54</t>
  </si>
  <si>
    <t>15.03.2021 05:13:56</t>
  </si>
  <si>
    <t>15.03.2021 05:13:57</t>
  </si>
  <si>
    <t>15.03.2021 05:13:59</t>
  </si>
  <si>
    <t>15.03.2021 05:14:00</t>
  </si>
  <si>
    <t>15.03.2021 06:03:44</t>
  </si>
  <si>
    <t>15.03.2021 06:03:45</t>
  </si>
  <si>
    <t>15.03.2021 06:03:47</t>
  </si>
  <si>
    <t>15.03.2021 06:03:48</t>
  </si>
  <si>
    <t>15.03.2021 06:03:50</t>
  </si>
  <si>
    <t>15.03.2021 06:03:51</t>
  </si>
  <si>
    <t>15.03.2021 06:32:37</t>
  </si>
  <si>
    <t>15.03.2021 06:32:39</t>
  </si>
  <si>
    <t>15.03.2021 06:32:40</t>
  </si>
  <si>
    <t>15.03.2021 06:34:00</t>
  </si>
  <si>
    <t>15.03.2021 06:34:01</t>
  </si>
  <si>
    <t>15.03.2021 06:34:03</t>
  </si>
  <si>
    <t>15.03.2021 06:34:04</t>
  </si>
  <si>
    <t>15.03.2021 06:34:06</t>
  </si>
  <si>
    <t>15.03.2021 06:37:12</t>
  </si>
  <si>
    <t>15.03.2021 06:37:13</t>
  </si>
  <si>
    <t>15.03.2021 06:37:15</t>
  </si>
  <si>
    <t>15.03.2021 06:37:16</t>
  </si>
  <si>
    <t>15.03.2021 06:37:18</t>
  </si>
  <si>
    <t>15.03.2021 06:37:19</t>
  </si>
  <si>
    <t>15.03.2021 06:44:42</t>
  </si>
  <si>
    <t>15.03.2021 06:48:01</t>
  </si>
  <si>
    <t>15.03.2021 06:48:03</t>
  </si>
  <si>
    <t>15.03.2021 06:48:04</t>
  </si>
  <si>
    <t>15.03.2021 06:48:06</t>
  </si>
  <si>
    <t>15.03.2021 06:48:07</t>
  </si>
  <si>
    <t>15.03.2021 06:48:09</t>
  </si>
  <si>
    <t>15.03.2021 06:51:07</t>
  </si>
  <si>
    <t>15.03.2021 06:51:09</t>
  </si>
  <si>
    <t>15.03.2021 06:51:10</t>
  </si>
  <si>
    <t>15.03.2021 06:51:12</t>
  </si>
  <si>
    <t>15.03.2021 06:51:13</t>
  </si>
  <si>
    <t>15.03.2021 06:51:15</t>
  </si>
  <si>
    <t>15.03.2021 06:51:18</t>
  </si>
  <si>
    <t>15.03.2021 07:00:54</t>
  </si>
  <si>
    <t>15.03.2021 07:00:56</t>
  </si>
  <si>
    <t>15.03.2021 07:00:57</t>
  </si>
  <si>
    <t>15.03.2021 07:00:59</t>
  </si>
  <si>
    <t>15.03.2021 07:01:00</t>
  </si>
  <si>
    <t>15.03.2021 07:01:02</t>
  </si>
  <si>
    <t>15.03.2021 07:03:21</t>
  </si>
  <si>
    <t>15.03.2021 07:03:24</t>
  </si>
  <si>
    <t>15.03.2021 07:03:25</t>
  </si>
  <si>
    <t>15.03.2021 07:03:27</t>
  </si>
  <si>
    <t>15.03.2021 07:03:28</t>
  </si>
  <si>
    <t>15.03.2021 07:03:30</t>
  </si>
  <si>
    <t>15.03.2021 07:14:56</t>
  </si>
  <si>
    <t>15.03.2021 07:14:57</t>
  </si>
  <si>
    <t>15.03.2021 07:15:00</t>
  </si>
  <si>
    <t>15.03.2021 07:15:01</t>
  </si>
  <si>
    <t>15.03.2021 07:15:04</t>
  </si>
  <si>
    <t>15.03.2021 07:22:18</t>
  </si>
  <si>
    <t>15.03.2021 07:22:19</t>
  </si>
  <si>
    <t>15.03.2021 07:22:21</t>
  </si>
  <si>
    <t>15.03.2021 07:22:22</t>
  </si>
  <si>
    <t>15.03.2021 07:22:24</t>
  </si>
  <si>
    <t>15.03.2021 07:22:25</t>
  </si>
  <si>
    <t>15.03.2021 07:25:51</t>
  </si>
  <si>
    <t>15.03.2021 07:25:53</t>
  </si>
  <si>
    <t>15.03.2021 07:25:54</t>
  </si>
  <si>
    <t>15.03.2021 07:25:56</t>
  </si>
  <si>
    <t>15.03.2021 07:25:57</t>
  </si>
  <si>
    <t>15.03.2021 07:25:59</t>
  </si>
  <si>
    <t>15.03.2021 07:26:02</t>
  </si>
  <si>
    <t>15.03.2021 07:26:03</t>
  </si>
  <si>
    <t>15.03.2021 07:26:05</t>
  </si>
  <si>
    <t>15.03.2021 07:26:06</t>
  </si>
  <si>
    <t>15.03.2021 07:31:28</t>
  </si>
  <si>
    <t>15.03.2021 07:31:30</t>
  </si>
  <si>
    <t>15.03.2021 07:31:31</t>
  </si>
  <si>
    <t>15.03.2021 07:31:33</t>
  </si>
  <si>
    <t>15.03.2021 07:31:34</t>
  </si>
  <si>
    <t>15.03.2021 07:31:36</t>
  </si>
  <si>
    <t>15.03.2021 07:31:37</t>
  </si>
  <si>
    <t>15.03.2021 07:32:42</t>
  </si>
  <si>
    <t>15.03.2021 07:32:44</t>
  </si>
  <si>
    <t>15.03.2021 07:32:45</t>
  </si>
  <si>
    <t>15.03.2021 07:32:47</t>
  </si>
  <si>
    <t>15.03.2021 07:32:48</t>
  </si>
  <si>
    <t>15.03.2021 07:32:50</t>
  </si>
  <si>
    <t>15.03.2021 07:32:51</t>
  </si>
  <si>
    <t>15.03.2021 07:34:12</t>
  </si>
  <si>
    <t>15.03.2021 07:34:13</t>
  </si>
  <si>
    <t>15.03.2021 07:34:15</t>
  </si>
  <si>
    <t>15.03.2021 07:34:16</t>
  </si>
  <si>
    <t>15.03.2021 07:34:18</t>
  </si>
  <si>
    <t>15.03.2021 07:34:19</t>
  </si>
  <si>
    <t>15.03.2021 07:34:21</t>
  </si>
  <si>
    <t>15.03.2021 07:34:22</t>
  </si>
  <si>
    <t>15.03.2021 07:39:48</t>
  </si>
  <si>
    <t>15.03.2021 07:39:50</t>
  </si>
  <si>
    <t>15.03.2021 07:39:51</t>
  </si>
  <si>
    <t>15.03.2021 07:39:53</t>
  </si>
  <si>
    <t>15.03.2021 07:39:54</t>
  </si>
  <si>
    <t>15.03.2021 07:39:56</t>
  </si>
  <si>
    <t>15.03.2021 07:39:57</t>
  </si>
  <si>
    <t>15.03.2021 07:40:00</t>
  </si>
  <si>
    <t>15.03.2021 07:47:15</t>
  </si>
  <si>
    <t>15.03.2021 07:47:16</t>
  </si>
  <si>
    <t>15.03.2021 07:48:15</t>
  </si>
  <si>
    <t>15.03.2021 07:48:16</t>
  </si>
  <si>
    <t>15.03.2021 07:48:18</t>
  </si>
  <si>
    <t>15.03.2021 07:48:21</t>
  </si>
  <si>
    <t>15.03.2021 07:48:22</t>
  </si>
  <si>
    <t>15.03.2021 07:48:24</t>
  </si>
  <si>
    <t>15.03.2021 07:49:13</t>
  </si>
  <si>
    <t>15.03.2021 07:49:15</t>
  </si>
  <si>
    <t>15.03.2021 07:49:16</t>
  </si>
  <si>
    <t>15.03.2021 07:49:18</t>
  </si>
  <si>
    <t>15.03.2021 07:49:19</t>
  </si>
  <si>
    <t>15.03.2021 07:50:42</t>
  </si>
  <si>
    <t>15.03.2021 07:51:24</t>
  </si>
  <si>
    <t>15.03.2021 07:51:25</t>
  </si>
  <si>
    <t>15.03.2021 07:51:27</t>
  </si>
  <si>
    <t>15.03.2021 07:51:28</t>
  </si>
  <si>
    <t>15.03.2021 07:51:30</t>
  </si>
  <si>
    <t>15.03.2021 07:51:31</t>
  </si>
  <si>
    <t>15.03.2021 07:51:33</t>
  </si>
  <si>
    <t>15.03.2021 07:51:34</t>
  </si>
  <si>
    <t>15.03.2021 07:51:36</t>
  </si>
  <si>
    <t>15.03.2021 07:52:27</t>
  </si>
  <si>
    <t>15.03.2021 07:52:31</t>
  </si>
  <si>
    <t>15.03.2021 07:52:34</t>
  </si>
  <si>
    <t>15.03.2021 07:53:21</t>
  </si>
  <si>
    <t>15.03.2021 07:53:22</t>
  </si>
  <si>
    <t>15.03.2021 07:53:24</t>
  </si>
  <si>
    <t>15.03.2021 07:55:27</t>
  </si>
  <si>
    <t>15.03.2021 07:55:28</t>
  </si>
  <si>
    <t>15.03.2021 07:55:30</t>
  </si>
  <si>
    <t>15.03.2021 07:55:31</t>
  </si>
  <si>
    <t>15.03.2021 07:55:43</t>
  </si>
  <si>
    <t>15.03.2021 07:55:45</t>
  </si>
  <si>
    <t>15.03.2021 07:55:46</t>
  </si>
  <si>
    <t>15.03.2021 07:55:48</t>
  </si>
  <si>
    <t>15.03.2021 07:56:07</t>
  </si>
  <si>
    <t>15.03.2021 07:56:09</t>
  </si>
  <si>
    <t>15.03.2021 07:56:10</t>
  </si>
  <si>
    <t>15.03.2021 07:56:15</t>
  </si>
  <si>
    <t>15.03.2021 07:56:45</t>
  </si>
  <si>
    <t>15.03.2021 07:56:47</t>
  </si>
  <si>
    <t>15.03.2021 07:56:48</t>
  </si>
  <si>
    <t>15.03.2021 07:56:51</t>
  </si>
  <si>
    <t>15.03.2021 07:56:54</t>
  </si>
  <si>
    <t>15.03.2021 07:56:56</t>
  </si>
  <si>
    <t>15.03.2021 07:59:41</t>
  </si>
  <si>
    <t>15.03.2021 08:01:37</t>
  </si>
  <si>
    <t>15.03.2021 08:01:39</t>
  </si>
  <si>
    <t>15.03.2021 08:01:40</t>
  </si>
  <si>
    <t>15.03.2021 08:03:57</t>
  </si>
  <si>
    <t>15.03.2021 08:03:59</t>
  </si>
  <si>
    <t>15.03.2021 08:04:00</t>
  </si>
  <si>
    <t>15.03.2021 08:04:02</t>
  </si>
  <si>
    <t>15.03.2021 08:04:03</t>
  </si>
  <si>
    <t>15.03.2021 08:04:05</t>
  </si>
  <si>
    <t>15.03.2021 08:04:28</t>
  </si>
  <si>
    <t>15.03.2021 08:05:51</t>
  </si>
  <si>
    <t>15.03.2021 08:05:53</t>
  </si>
  <si>
    <t>15.03.2021 08:05:54</t>
  </si>
  <si>
    <t>15.03.2021 08:05:56</t>
  </si>
  <si>
    <t>15.03.2021 08:05:57</t>
  </si>
  <si>
    <t>15.03.2021 08:06:00</t>
  </si>
  <si>
    <t>15.03.2021 08:06:01</t>
  </si>
  <si>
    <t>15.03.2021 08:12:36</t>
  </si>
  <si>
    <t>15.03.2021 08:12:37</t>
  </si>
  <si>
    <t>15.03.2021 08:12:39</t>
  </si>
  <si>
    <t>15.03.2021 08:12:40</t>
  </si>
  <si>
    <t>15.03.2021 08:12:42</t>
  </si>
  <si>
    <t>15.03.2021 08:12:43</t>
  </si>
  <si>
    <t>15.03.2021 08:12:45</t>
  </si>
  <si>
    <t>15.03.2021 08:12:50</t>
  </si>
  <si>
    <t>15.03.2021 08:16:56</t>
  </si>
  <si>
    <t>15.03.2021 08:17:49</t>
  </si>
  <si>
    <t>15.03.2021 08:17:50</t>
  </si>
  <si>
    <t>15.03.2021 08:17:52</t>
  </si>
  <si>
    <t>15.03.2021 08:17:53</t>
  </si>
  <si>
    <t>15.03.2021 08:17:55</t>
  </si>
  <si>
    <t>15.03.2021 08:17:56</t>
  </si>
  <si>
    <t>15.03.2021 08:20:57</t>
  </si>
  <si>
    <t>15.03.2021 08:20:59</t>
  </si>
  <si>
    <t>15.03.2021 08:21:00</t>
  </si>
  <si>
    <t>15.03.2021 08:21:02</t>
  </si>
  <si>
    <t>15.03.2021 08:21:03</t>
  </si>
  <si>
    <t>15.03.2021 08:21:05</t>
  </si>
  <si>
    <t>15.03.2021 08:21:08</t>
  </si>
  <si>
    <t>15.03.2021 08:21:09</t>
  </si>
  <si>
    <t>15.03.2021 08:21:11</t>
  </si>
  <si>
    <t>15.03.2021 08:21:12</t>
  </si>
  <si>
    <t>15.03.2021 08:21:14</t>
  </si>
  <si>
    <t>15.03.2021 08:21:15</t>
  </si>
  <si>
    <t>15.03.2021 08:21:42</t>
  </si>
  <si>
    <t>15.03.2021 08:21:44</t>
  </si>
  <si>
    <t>15.03.2021 08:21:45</t>
  </si>
  <si>
    <t>15.03.2021 08:21:47</t>
  </si>
  <si>
    <t>15.03.2021 08:21:49</t>
  </si>
  <si>
    <t>15.03.2021 08:24:04</t>
  </si>
  <si>
    <t>15.03.2021 08:24:06</t>
  </si>
  <si>
    <t>15.03.2021 08:24:07</t>
  </si>
  <si>
    <t>15.03.2021 08:24:36</t>
  </si>
  <si>
    <t>15.03.2021 08:24:37</t>
  </si>
  <si>
    <t>15.03.2021 08:24:39</t>
  </si>
  <si>
    <t>15.03.2021 08:24:40</t>
  </si>
  <si>
    <t>15.03.2021 08:24:42</t>
  </si>
  <si>
    <t>15.03.2021 08:24:43</t>
  </si>
  <si>
    <t>15.03.2021 08:24:45</t>
  </si>
  <si>
    <t>15.03.2021 08:24:46</t>
  </si>
  <si>
    <t>15.03.2021 08:24:48</t>
  </si>
  <si>
    <t>15.03.2021 08:24:49</t>
  </si>
  <si>
    <t>15.03.2021 08:24:51</t>
  </si>
  <si>
    <t>15.03.2021 08:26:50</t>
  </si>
  <si>
    <t>15.03.2021 08:26:51</t>
  </si>
  <si>
    <t>15.03.2021 08:26:53</t>
  </si>
  <si>
    <t>15.03.2021 08:26:54</t>
  </si>
  <si>
    <t>15.03.2021 08:26:56</t>
  </si>
  <si>
    <t>15.03.2021 08:28:00</t>
  </si>
  <si>
    <t>15.03.2021 08:28:24</t>
  </si>
  <si>
    <t>15.03.2021 08:28:25</t>
  </si>
  <si>
    <t>15.03.2021 08:28:27</t>
  </si>
  <si>
    <t>15.03.2021 08:28:28</t>
  </si>
  <si>
    <t>15.03.2021 08:29:39</t>
  </si>
  <si>
    <t>15.03.2021 08:31:48</t>
  </si>
  <si>
    <t>15.03.2021 08:31:50</t>
  </si>
  <si>
    <t>15.03.2021 08:31:51</t>
  </si>
  <si>
    <t>15.03.2021 08:31:53</t>
  </si>
  <si>
    <t>15.03.2021 08:31:54</t>
  </si>
  <si>
    <t>15.03.2021 08:31:56</t>
  </si>
  <si>
    <t>15.03.2021 08:34:21</t>
  </si>
  <si>
    <t>15.03.2021 08:34:22</t>
  </si>
  <si>
    <t>15.03.2021 08:34:24</t>
  </si>
  <si>
    <t>15.03.2021 08:34:25</t>
  </si>
  <si>
    <t>15.03.2021 08:34:27</t>
  </si>
  <si>
    <t>15.03.2021 08:34:28</t>
  </si>
  <si>
    <t>15.03.2021 08:34:30</t>
  </si>
  <si>
    <t>15.03.2021 08:34:42</t>
  </si>
  <si>
    <t>15.03.2021 08:34:43</t>
  </si>
  <si>
    <t>15.03.2021 08:34:45</t>
  </si>
  <si>
    <t>15.03.2021 08:34:46</t>
  </si>
  <si>
    <t>15.03.2021 08:34:48</t>
  </si>
  <si>
    <t>15.03.2021 08:34:49</t>
  </si>
  <si>
    <t>15.03.2021 08:34:52</t>
  </si>
  <si>
    <t>15.03.2021 08:35:12</t>
  </si>
  <si>
    <t>15.03.2021 08:35:13</t>
  </si>
  <si>
    <t>15.03.2021 08:35:15</t>
  </si>
  <si>
    <t>15.03.2021 08:35:16</t>
  </si>
  <si>
    <t>15.03.2021 08:35:30</t>
  </si>
  <si>
    <t>15.03.2021 08:35:31</t>
  </si>
  <si>
    <t>15.03.2021 08:35:33</t>
  </si>
  <si>
    <t>15.03.2021 08:35:34</t>
  </si>
  <si>
    <t>15.03.2021 08:35:37</t>
  </si>
  <si>
    <t>15.03.2021 08:35:39</t>
  </si>
  <si>
    <t>15.03.2021 08:35:40</t>
  </si>
  <si>
    <t>15.03.2021 08:35:42</t>
  </si>
  <si>
    <t>15.03.2021 08:35:43</t>
  </si>
  <si>
    <t>15.03.2021 08:35:45</t>
  </si>
  <si>
    <t>15.03.2021 08:36:13</t>
  </si>
  <si>
    <t>15.03.2021 08:36:15</t>
  </si>
  <si>
    <t>15.03.2021 08:36:16</t>
  </si>
  <si>
    <t>15.03.2021 08:36:18</t>
  </si>
  <si>
    <t>15.03.2021 08:36:19</t>
  </si>
  <si>
    <t>15.03.2021 08:36:21</t>
  </si>
  <si>
    <t>15.03.2021 08:36:22</t>
  </si>
  <si>
    <t>15.03.2021 08:36:24</t>
  </si>
  <si>
    <t>15.03.2021 08:36:25</t>
  </si>
  <si>
    <t>15.03.2021 08:37:40</t>
  </si>
  <si>
    <t>15.03.2021 08:37:42</t>
  </si>
  <si>
    <t>15.03.2021 08:37:43</t>
  </si>
  <si>
    <t>15.03.2021 08:37:45</t>
  </si>
  <si>
    <t>15.03.2021 08:39:10</t>
  </si>
  <si>
    <t>15.03.2021 08:39:12</t>
  </si>
  <si>
    <t>15.03.2021 08:39:13</t>
  </si>
  <si>
    <t>15.03.2021 08:40:07</t>
  </si>
  <si>
    <t>15.03.2021 08:40:09</t>
  </si>
  <si>
    <t>15.03.2021 08:40:10</t>
  </si>
  <si>
    <t>15.03.2021 08:40:12</t>
  </si>
  <si>
    <t>15.03.2021 08:40:50</t>
  </si>
  <si>
    <t>15.03.2021 08:40:51</t>
  </si>
  <si>
    <t>15.03.2021 08:40:53</t>
  </si>
  <si>
    <t>15.03.2021 08:40:54</t>
  </si>
  <si>
    <t>15.03.2021 08:40:56</t>
  </si>
  <si>
    <t>15.03.2021 08:40:57</t>
  </si>
  <si>
    <t>15.03.2021 08:41:12</t>
  </si>
  <si>
    <t>15.03.2021 08:41:13</t>
  </si>
  <si>
    <t>15.03.2021 08:41:15</t>
  </si>
  <si>
    <t>15.03.2021 08:41:16</t>
  </si>
  <si>
    <t>15.03.2021 08:41:18</t>
  </si>
  <si>
    <t>15.03.2021 08:41:19</t>
  </si>
  <si>
    <t>15.03.2021 08:41:21</t>
  </si>
  <si>
    <t>15.03.2021 08:41:24</t>
  </si>
  <si>
    <t>15.03.2021 08:41:25</t>
  </si>
  <si>
    <t>15.03.2021 08:41:27</t>
  </si>
  <si>
    <t>15.03.2021 08:41:49</t>
  </si>
  <si>
    <t>15.03.2021 08:41:51</t>
  </si>
  <si>
    <t>15.03.2021 08:41:52</t>
  </si>
  <si>
    <t>15.03.2021 08:41:57</t>
  </si>
  <si>
    <t>15.03.2021 08:42:02</t>
  </si>
  <si>
    <t>15.03.2021 08:42:03</t>
  </si>
  <si>
    <t>15.03.2021 08:44:06</t>
  </si>
  <si>
    <t>15.03.2021 08:44:07</t>
  </si>
  <si>
    <t>15.03.2021 08:44:09</t>
  </si>
  <si>
    <t>15.03.2021 08:44:10</t>
  </si>
  <si>
    <t>15.03.2021 08:44:12</t>
  </si>
  <si>
    <t>15.03.2021 08:44:13</t>
  </si>
  <si>
    <t>15.03.2021 08:44:15</t>
  </si>
  <si>
    <t>15.03.2021 08:44:16</t>
  </si>
  <si>
    <t>15.03.2021 08:46:03</t>
  </si>
  <si>
    <t>15.03.2021 08:46:19</t>
  </si>
  <si>
    <t>15.03.2021 08:46:21</t>
  </si>
  <si>
    <t>15.03.2021 08:46:22</t>
  </si>
  <si>
    <t>15.03.2021 08:46:24</t>
  </si>
  <si>
    <t>15.03.2021 08:46:25</t>
  </si>
  <si>
    <t>15.03.2021 08:46:27</t>
  </si>
  <si>
    <t>15.03.2021 08:46:28</t>
  </si>
  <si>
    <t>15.03.2021 08:46:30</t>
  </si>
  <si>
    <t>15.03.2021 08:46:31</t>
  </si>
  <si>
    <t>15.03.2021 08:46:33</t>
  </si>
  <si>
    <t>15.03.2021 08:49:01</t>
  </si>
  <si>
    <t>15.03.2021 08:49:03</t>
  </si>
  <si>
    <t>15.03.2021 08:49:04</t>
  </si>
  <si>
    <t>15.03.2021 08:49:22</t>
  </si>
  <si>
    <t>15.03.2021 08:49:24</t>
  </si>
  <si>
    <t>15.03.2021 08:49:25</t>
  </si>
  <si>
    <t>15.03.2021 08:49:27</t>
  </si>
  <si>
    <t>15.03.2021 08:50:10</t>
  </si>
  <si>
    <t>15.03.2021 08:50:12</t>
  </si>
  <si>
    <t>15.03.2021 08:50:13</t>
  </si>
  <si>
    <t>15.03.2021 08:50:15</t>
  </si>
  <si>
    <t>15.03.2021 08:50:18</t>
  </si>
  <si>
    <t>15.03.2021 08:50:19</t>
  </si>
  <si>
    <t>15.03.2021 08:50:31</t>
  </si>
  <si>
    <t>15.03.2021 08:50:33</t>
  </si>
  <si>
    <t>15.03.2021 08:50:34</t>
  </si>
  <si>
    <t>15.03.2021 08:50:36</t>
  </si>
  <si>
    <t>15.03.2021 08:50:39</t>
  </si>
  <si>
    <t>15.03.2021 08:50:40</t>
  </si>
  <si>
    <t>15.03.2021 08:50:42</t>
  </si>
  <si>
    <t>15.03.2021 08:50:43</t>
  </si>
  <si>
    <t>15.03.2021 08:50:48</t>
  </si>
  <si>
    <t>15.03.2021 08:51:22</t>
  </si>
  <si>
    <t>15.03.2021 08:51:24</t>
  </si>
  <si>
    <t>15.03.2021 08:51:40</t>
  </si>
  <si>
    <t>15.03.2021 08:51:42</t>
  </si>
  <si>
    <t>15.03.2021 08:51:43</t>
  </si>
  <si>
    <t>15.03.2021 08:51:45</t>
  </si>
  <si>
    <t>15.03.2021 08:51:46</t>
  </si>
  <si>
    <t>15.03.2021 08:51:48</t>
  </si>
  <si>
    <t>15.03.2021 08:51:52</t>
  </si>
  <si>
    <t>15.03.2021 08:51:54</t>
  </si>
  <si>
    <t>15.03.2021 08:51:55</t>
  </si>
  <si>
    <t>15.03.2021 08:51:57</t>
  </si>
  <si>
    <t>15.03.2021 08:51:58</t>
  </si>
  <si>
    <t>15.03.2021 08:52:00</t>
  </si>
  <si>
    <t>15.03.2021 08:52:03</t>
  </si>
  <si>
    <t>15.03.2021 08:52:51</t>
  </si>
  <si>
    <t>15.03.2021 08:52:53</t>
  </si>
  <si>
    <t>15.03.2021 08:52:54</t>
  </si>
  <si>
    <t>15.03.2021 08:53:00</t>
  </si>
  <si>
    <t>15.03.2021 08:53:01</t>
  </si>
  <si>
    <t>15.03.2021 08:53:50</t>
  </si>
  <si>
    <t>15.03.2021 08:54:39</t>
  </si>
  <si>
    <t>15.03.2021 08:54:40</t>
  </si>
  <si>
    <t>15.03.2021 08:54:42</t>
  </si>
  <si>
    <t>15.03.2021 08:54:44</t>
  </si>
  <si>
    <t>15.03.2021 08:55:42</t>
  </si>
  <si>
    <t>15.03.2021 08:55:44</t>
  </si>
  <si>
    <t>15.03.2021 08:55:45</t>
  </si>
  <si>
    <t>15.03.2021 08:55:47</t>
  </si>
  <si>
    <t>15.03.2021 08:55:48</t>
  </si>
  <si>
    <t>15.03.2021 08:56:03</t>
  </si>
  <si>
    <t>15.03.2021 08:56:04</t>
  </si>
  <si>
    <t>15.03.2021 08:56:06</t>
  </si>
  <si>
    <t>15.03.2021 08:56:30</t>
  </si>
  <si>
    <t>15.03.2021 08:56:31</t>
  </si>
  <si>
    <t>15.03.2021 08:56:33</t>
  </si>
  <si>
    <t>15.03.2021 08:56:34</t>
  </si>
  <si>
    <t>15.03.2021 08:56:36</t>
  </si>
  <si>
    <t>15.03.2021 08:57:36</t>
  </si>
  <si>
    <t>15.03.2021 08:57:40</t>
  </si>
  <si>
    <t>15.03.2021 08:58:09</t>
  </si>
  <si>
    <t>15.03.2021 08:58:10</t>
  </si>
  <si>
    <t>15.03.2021 08:58:15</t>
  </si>
  <si>
    <t>15.03.2021 08:58:34</t>
  </si>
  <si>
    <t>15.03.2021 08:58:36</t>
  </si>
  <si>
    <t>15.03.2021 08:58:42</t>
  </si>
  <si>
    <t>15.03.2021 08:59:00</t>
  </si>
  <si>
    <t>15.03.2021 08:59:12</t>
  </si>
  <si>
    <t>15.03.2021 08:59:13</t>
  </si>
  <si>
    <t>15.03.2021 08:59:15</t>
  </si>
  <si>
    <t>15.03.2021 08:59:16</t>
  </si>
  <si>
    <t>15.03.2021 08:59:18</t>
  </si>
  <si>
    <t>15.03.2021 08:59:30</t>
  </si>
  <si>
    <t>15.03.2021 08:59:31</t>
  </si>
  <si>
    <t>15.03.2021 08:59:33</t>
  </si>
  <si>
    <t>15.03.2021 08:59:52</t>
  </si>
  <si>
    <t>15.03.2021 08:59:54</t>
  </si>
  <si>
    <t>15.03.2021 09:00:18</t>
  </si>
  <si>
    <t>15.03.2021 09:00:19</t>
  </si>
  <si>
    <t>15.03.2021 09:00:21</t>
  </si>
  <si>
    <t>15.03.2021 09:00:22</t>
  </si>
  <si>
    <t>15.03.2021 09:00:25</t>
  </si>
  <si>
    <t>15.03.2021 09:00:27</t>
  </si>
  <si>
    <t>15.03.2021 09:00:31</t>
  </si>
  <si>
    <t>15.03.2021 09:00:50</t>
  </si>
  <si>
    <t>15.03.2021 09:05:30</t>
  </si>
  <si>
    <t>15.03.2021 09:05:31</t>
  </si>
  <si>
    <t>15.03.2021 09:05:33</t>
  </si>
  <si>
    <t>15.03.2021 09:05:34</t>
  </si>
  <si>
    <t>15.03.2021 09:05:36</t>
  </si>
  <si>
    <t>15.03.2021 09:05:39</t>
  </si>
  <si>
    <t>15.03.2021 09:05:40</t>
  </si>
  <si>
    <t>15.03.2021 09:05:42</t>
  </si>
  <si>
    <t>15.03.2021 09:05:43</t>
  </si>
  <si>
    <t>15.03.2021 09:05:45</t>
  </si>
  <si>
    <t>15.03.2021 09:05:46</t>
  </si>
  <si>
    <t>15.03.2021 09:05:48</t>
  </si>
  <si>
    <t>15.03.2021 09:05:49</t>
  </si>
  <si>
    <t>15.03.2021 09:05:51</t>
  </si>
  <si>
    <t>15.03.2021 09:05:54</t>
  </si>
  <si>
    <t>15.03.2021 09:05:55</t>
  </si>
  <si>
    <t>15.03.2021 09:05:57</t>
  </si>
  <si>
    <t>15.03.2021 09:05:58</t>
  </si>
  <si>
    <t>15.03.2021 09:06:00</t>
  </si>
  <si>
    <t>15.03.2021 09:06:01</t>
  </si>
  <si>
    <t>15.03.2021 09:06:03</t>
  </si>
  <si>
    <t>15.03.2021 09:06:04</t>
  </si>
  <si>
    <t>15.03.2021 09:06:08</t>
  </si>
  <si>
    <t>15.03.2021 09:06:09</t>
  </si>
  <si>
    <t>15.03.2021 09:06:10</t>
  </si>
  <si>
    <t>15.03.2021 09:07:45</t>
  </si>
  <si>
    <t>15.03.2021 09:07:47</t>
  </si>
  <si>
    <t>15.03.2021 09:07:48</t>
  </si>
  <si>
    <t>15.03.2021 09:07:50</t>
  </si>
  <si>
    <t>15.03.2021 09:07:56</t>
  </si>
  <si>
    <t>15.03.2021 09:08:59</t>
  </si>
  <si>
    <t>15.03.2021 09:09:00</t>
  </si>
  <si>
    <t>15.03.2021 09:09:02</t>
  </si>
  <si>
    <t>15.03.2021 09:09:03</t>
  </si>
  <si>
    <t>15.03.2021 09:09:05</t>
  </si>
  <si>
    <t>15.03.2021 09:09:06</t>
  </si>
  <si>
    <t>15.03.2021 09:09:08</t>
  </si>
  <si>
    <t>15.03.2021 09:09:09</t>
  </si>
  <si>
    <t>15.03.2021 09:09:11</t>
  </si>
  <si>
    <t>15.03.2021 09:09:12</t>
  </si>
  <si>
    <t>15.03.2021 09:09:30</t>
  </si>
  <si>
    <t>15.03.2021 09:09:32</t>
  </si>
  <si>
    <t>15.03.2021 09:09:33</t>
  </si>
  <si>
    <t>15.03.2021 09:09:35</t>
  </si>
  <si>
    <t>15.03.2021 09:09:38</t>
  </si>
  <si>
    <t>15.03.2021 09:10:51</t>
  </si>
  <si>
    <t>15.03.2021 09:10:53</t>
  </si>
  <si>
    <t>15.03.2021 09:10:54</t>
  </si>
  <si>
    <t>15.03.2021 09:10:56</t>
  </si>
  <si>
    <t>15.03.2021 09:10:57</t>
  </si>
  <si>
    <t>15.03.2021 09:13:07</t>
  </si>
  <si>
    <t>15.03.2021 09:13:09</t>
  </si>
  <si>
    <t>15.03.2021 09:13:12</t>
  </si>
  <si>
    <t>15.03.2021 09:13:13</t>
  </si>
  <si>
    <t>15.03.2021 09:14:12</t>
  </si>
  <si>
    <t>15.03.2021 09:14:13</t>
  </si>
  <si>
    <t>15.03.2021 09:14:15</t>
  </si>
  <si>
    <t>15.03.2021 09:14:16</t>
  </si>
  <si>
    <t>15.03.2021 09:14:18</t>
  </si>
  <si>
    <t>15.03.2021 09:14:19</t>
  </si>
  <si>
    <t>15.03.2021 09:14:21</t>
  </si>
  <si>
    <t>15.03.2021 09:17:39</t>
  </si>
  <si>
    <t>15.03.2021 09:17:42</t>
  </si>
  <si>
    <t>15.03.2021 09:17:43</t>
  </si>
  <si>
    <t>15.03.2021 09:17:45</t>
  </si>
  <si>
    <t>15.03.2021 09:17:46</t>
  </si>
  <si>
    <t>15.03.2021 09:17:48</t>
  </si>
  <si>
    <t>15.03.2021 09:17:49</t>
  </si>
  <si>
    <t>15.03.2021 09:17:51</t>
  </si>
  <si>
    <t>15.03.2021 09:17:52</t>
  </si>
  <si>
    <t>15.03.2021 09:17:54</t>
  </si>
  <si>
    <t>15.03.2021 09:17:55</t>
  </si>
  <si>
    <t>15.03.2021 09:18:11</t>
  </si>
  <si>
    <t>15.03.2021 09:18:12</t>
  </si>
  <si>
    <t>15.03.2021 09:18:14</t>
  </si>
  <si>
    <t>15.03.2021 09:18:15</t>
  </si>
  <si>
    <t>15.03.2021 09:18:18</t>
  </si>
  <si>
    <t>15.03.2021 09:18:20</t>
  </si>
  <si>
    <t>15.03.2021 09:18:21</t>
  </si>
  <si>
    <t>15.03.2021 09:18:23</t>
  </si>
  <si>
    <t>15.03.2021 09:18:24</t>
  </si>
  <si>
    <t>15.03.2021 09:19:07</t>
  </si>
  <si>
    <t>15.03.2021 09:19:12</t>
  </si>
  <si>
    <t>15.03.2021 09:19:13</t>
  </si>
  <si>
    <t>15.03.2021 09:19:16</t>
  </si>
  <si>
    <t>15.03.2021 09:19:18</t>
  </si>
  <si>
    <t>15.03.2021 09:19:19</t>
  </si>
  <si>
    <t>15.03.2021 09:20:16</t>
  </si>
  <si>
    <t>15.03.2021 09:20:18</t>
  </si>
  <si>
    <t>15.03.2021 09:20:19</t>
  </si>
  <si>
    <t>15.03.2021 09:20:21</t>
  </si>
  <si>
    <t>15.03.2021 09:21:10</t>
  </si>
  <si>
    <t>15.03.2021 09:21:12</t>
  </si>
  <si>
    <t>15.03.2021 09:21:13</t>
  </si>
  <si>
    <t>15.03.2021 09:21:15</t>
  </si>
  <si>
    <t>15.03.2021 09:21:16</t>
  </si>
  <si>
    <t>15.03.2021 09:21:18</t>
  </si>
  <si>
    <t>15.03.2021 09:21:19</t>
  </si>
  <si>
    <t>15.03.2021 09:21:21</t>
  </si>
  <si>
    <t>15.03.2021 09:21:22</t>
  </si>
  <si>
    <t>15.03.2021 09:21:24</t>
  </si>
  <si>
    <t>15.03.2021 09:21:25</t>
  </si>
  <si>
    <t>15.03.2021 09:21:27</t>
  </si>
  <si>
    <t>15.03.2021 09:21:49</t>
  </si>
  <si>
    <t>15.03.2021 09:21:54</t>
  </si>
  <si>
    <t>15.03.2021 09:21:55</t>
  </si>
  <si>
    <t>15.03.2021 09:21:57</t>
  </si>
  <si>
    <t>15.03.2021 09:21:58</t>
  </si>
  <si>
    <t>15.03.2021 09:22:01</t>
  </si>
  <si>
    <t>15.03.2021 09:22:03</t>
  </si>
  <si>
    <t>15.03.2021 09:22:04</t>
  </si>
  <si>
    <t>15.03.2021 09:22:06</t>
  </si>
  <si>
    <t>15.03.2021 09:22:07</t>
  </si>
  <si>
    <t>15.03.2021 09:22:09</t>
  </si>
  <si>
    <t>15.03.2021 09:22:10</t>
  </si>
  <si>
    <t>15.03.2021 09:22:12</t>
  </si>
  <si>
    <t>15.03.2021 09:22:33</t>
  </si>
  <si>
    <t>15.03.2021 09:22:35</t>
  </si>
  <si>
    <t>15.03.2021 09:22:36</t>
  </si>
  <si>
    <t>15.03.2021 09:22:38</t>
  </si>
  <si>
    <t>15.03.2021 09:22:39</t>
  </si>
  <si>
    <t>15.03.2021 09:22:42</t>
  </si>
  <si>
    <t>15.03.2021 09:22:44</t>
  </si>
  <si>
    <t>15.03.2021 09:22:45</t>
  </si>
  <si>
    <t>15.03.2021 09:23:33</t>
  </si>
  <si>
    <t>15.03.2021 09:23:34</t>
  </si>
  <si>
    <t>15.03.2021 09:23:36</t>
  </si>
  <si>
    <t>15.03.2021 09:23:37</t>
  </si>
  <si>
    <t>15.03.2021 09:23:40</t>
  </si>
  <si>
    <t>15.03.2021 09:23:43</t>
  </si>
  <si>
    <t>15.03.2021 09:23:45</t>
  </si>
  <si>
    <t>15.03.2021 09:23:46</t>
  </si>
  <si>
    <t>15.03.2021 09:23:48</t>
  </si>
  <si>
    <t>15.03.2021 09:23:49</t>
  </si>
  <si>
    <t>15.03.2021 09:23:51</t>
  </si>
  <si>
    <t>15.03.2021 09:24:12</t>
  </si>
  <si>
    <t>15.03.2021 09:24:13</t>
  </si>
  <si>
    <t>15.03.2021 09:24:16</t>
  </si>
  <si>
    <t>15.03.2021 09:24:18</t>
  </si>
  <si>
    <t>15.03.2021 09:24:21</t>
  </si>
  <si>
    <t>15.03.2021 09:25:37</t>
  </si>
  <si>
    <t>15.03.2021 09:25:40</t>
  </si>
  <si>
    <t>15.03.2021 09:25:42</t>
  </si>
  <si>
    <t>15.03.2021 09:25:43</t>
  </si>
  <si>
    <t>15.03.2021 09:25:45</t>
  </si>
  <si>
    <t>15.03.2021 09:25:46</t>
  </si>
  <si>
    <t>15.03.2021 09:26:28</t>
  </si>
  <si>
    <t>15.03.2021 09:26:30</t>
  </si>
  <si>
    <t>15.03.2021 09:26:31</t>
  </si>
  <si>
    <t>15.03.2021 09:26:33</t>
  </si>
  <si>
    <t>15.03.2021 09:26:34</t>
  </si>
  <si>
    <t>15.03.2021 09:26:37</t>
  </si>
  <si>
    <t>15.03.2021 09:26:39</t>
  </si>
  <si>
    <t>15.03.2021 09:26:40</t>
  </si>
  <si>
    <t>15.03.2021 09:28:16</t>
  </si>
  <si>
    <t>15.03.2021 09:28:18</t>
  </si>
  <si>
    <t>15.03.2021 09:28:19</t>
  </si>
  <si>
    <t>15.03.2021 09:28:21</t>
  </si>
  <si>
    <t>15.03.2021 09:28:22</t>
  </si>
  <si>
    <t>15.03.2021 09:28:24</t>
  </si>
  <si>
    <t>15.03.2021 09:28:25</t>
  </si>
  <si>
    <t>15.03.2021 09:31:37</t>
  </si>
  <si>
    <t>15.03.2021 09:31:39</t>
  </si>
  <si>
    <t>15.03.2021 09:31:40</t>
  </si>
  <si>
    <t>15.03.2021 09:31:42</t>
  </si>
  <si>
    <t>15.03.2021 09:31:43</t>
  </si>
  <si>
    <t>15.03.2021 09:31:45</t>
  </si>
  <si>
    <t>15.03.2021 09:31:46</t>
  </si>
  <si>
    <t>15.03.2021 09:33:27</t>
  </si>
  <si>
    <t>15.03.2021 09:33:28</t>
  </si>
  <si>
    <t>15.03.2021 09:33:30</t>
  </si>
  <si>
    <t>15.03.2021 09:33:31</t>
  </si>
  <si>
    <t>15.03.2021 09:33:33</t>
  </si>
  <si>
    <t>15.03.2021 09:33:34</t>
  </si>
  <si>
    <t>15.03.2021 09:33:36</t>
  </si>
  <si>
    <t>15.03.2021 09:33:37</t>
  </si>
  <si>
    <t>15.03.2021 09:33:39</t>
  </si>
  <si>
    <t>15.03.2021 09:33:42</t>
  </si>
  <si>
    <t>15.03.2021 09:34:01</t>
  </si>
  <si>
    <t>15.03.2021 09:34:03</t>
  </si>
  <si>
    <t>15.03.2021 09:34:04</t>
  </si>
  <si>
    <t>15.03.2021 09:34:06</t>
  </si>
  <si>
    <t>15.03.2021 09:34:07</t>
  </si>
  <si>
    <t>15.03.2021 09:34:09</t>
  </si>
  <si>
    <t>15.03.2021 09:34:12</t>
  </si>
  <si>
    <t>15.03.2021 09:34:13</t>
  </si>
  <si>
    <t>15.03.2021 09:34:18</t>
  </si>
  <si>
    <t>15.03.2021 09:34:19</t>
  </si>
  <si>
    <t>15.03.2021 09:34:21</t>
  </si>
  <si>
    <t>15.03.2021 09:34:22</t>
  </si>
  <si>
    <t>15.03.2021 09:34:24</t>
  </si>
  <si>
    <t>15.03.2021 09:34:25</t>
  </si>
  <si>
    <t>15.03.2021 09:34:27</t>
  </si>
  <si>
    <t>15.03.2021 09:34:28</t>
  </si>
  <si>
    <t>15.03.2021 09:34:33</t>
  </si>
  <si>
    <t>15.03.2021 09:34:51</t>
  </si>
  <si>
    <t>15.03.2021 09:34:54</t>
  </si>
  <si>
    <t>15.03.2021 09:34:55</t>
  </si>
  <si>
    <t>15.03.2021 09:34:57</t>
  </si>
  <si>
    <t>15.03.2021 09:34:58</t>
  </si>
  <si>
    <t>15.03.2021 09:35:00</t>
  </si>
  <si>
    <t>15.03.2021 09:35:01</t>
  </si>
  <si>
    <t>15.03.2021 09:35:27</t>
  </si>
  <si>
    <t>15.03.2021 09:35:29</t>
  </si>
  <si>
    <t>15.03.2021 09:35:30</t>
  </si>
  <si>
    <t>15.03.2021 09:35:32</t>
  </si>
  <si>
    <t>15.03.2021 09:35:33</t>
  </si>
  <si>
    <t>15.03.2021 09:35:35</t>
  </si>
  <si>
    <t>15.03.2021 09:35:36</t>
  </si>
  <si>
    <t>15.03.2021 09:36:07</t>
  </si>
  <si>
    <t>15.03.2021 09:36:09</t>
  </si>
  <si>
    <t>15.03.2021 09:36:10</t>
  </si>
  <si>
    <t>15.03.2021 09:36:12</t>
  </si>
  <si>
    <t>15.03.2021 09:36:13</t>
  </si>
  <si>
    <t>15.03.2021 09:36:15</t>
  </si>
  <si>
    <t>15.03.2021 09:36:18</t>
  </si>
  <si>
    <t>15.03.2021 09:36:30</t>
  </si>
  <si>
    <t>15.03.2021 09:36:33</t>
  </si>
  <si>
    <t>15.03.2021 09:36:34</t>
  </si>
  <si>
    <t>15.03.2021 09:36:36</t>
  </si>
  <si>
    <t>15.03.2021 09:36:37</t>
  </si>
  <si>
    <t>15.03.2021 09:36:39</t>
  </si>
  <si>
    <t>15.03.2021 09:37:04</t>
  </si>
  <si>
    <t>15.03.2021 09:37:06</t>
  </si>
  <si>
    <t>15.03.2021 09:37:07</t>
  </si>
  <si>
    <t>15.03.2021 09:37:09</t>
  </si>
  <si>
    <t>15.03.2021 09:37:10</t>
  </si>
  <si>
    <t>15.03.2021 09:37:12</t>
  </si>
  <si>
    <t>15.03.2021 09:38:44</t>
  </si>
  <si>
    <t>15.03.2021 09:38:45</t>
  </si>
  <si>
    <t>15.03.2021 09:38:47</t>
  </si>
  <si>
    <t>15.03.2021 09:38:48</t>
  </si>
  <si>
    <t>15.03.2021 09:38:50</t>
  </si>
  <si>
    <t>15.03.2021 09:38:53</t>
  </si>
  <si>
    <t>15.03.2021 09:39:01</t>
  </si>
  <si>
    <t>15.03.2021 09:39:03</t>
  </si>
  <si>
    <t>15.03.2021 09:39:04</t>
  </si>
  <si>
    <t>15.03.2021 09:39:06</t>
  </si>
  <si>
    <t>15.03.2021 09:39:07</t>
  </si>
  <si>
    <t>15.03.2021 09:39:09</t>
  </si>
  <si>
    <t>15.03.2021 09:39:13</t>
  </si>
  <si>
    <t>15.03.2021 09:39:34</t>
  </si>
  <si>
    <t>15.03.2021 09:39:36</t>
  </si>
  <si>
    <t>15.03.2021 09:39:37</t>
  </si>
  <si>
    <t>15.03.2021 09:39:39</t>
  </si>
  <si>
    <t>15.03.2021 09:39:40</t>
  </si>
  <si>
    <t>15.03.2021 09:39:42</t>
  </si>
  <si>
    <t>15.03.2021 09:39:45</t>
  </si>
  <si>
    <t>15.03.2021 09:39:51</t>
  </si>
  <si>
    <t>15.03.2021 09:39:54</t>
  </si>
  <si>
    <t>15.03.2021 09:39:55</t>
  </si>
  <si>
    <t>15.03.2021 09:39:57</t>
  </si>
  <si>
    <t>15.03.2021 09:39:58</t>
  </si>
  <si>
    <t>15.03.2021 09:40:00</t>
  </si>
  <si>
    <t>15.03.2021 09:41:36</t>
  </si>
  <si>
    <t>15.03.2021 09:41:37</t>
  </si>
  <si>
    <t>15.03.2021 09:41:40</t>
  </si>
  <si>
    <t>15.03.2021 09:41:42</t>
  </si>
  <si>
    <t>15.03.2021 09:41:43</t>
  </si>
  <si>
    <t>15.03.2021 09:42:30</t>
  </si>
  <si>
    <t>15.03.2021 09:42:31</t>
  </si>
  <si>
    <t>15.03.2021 09:42:33</t>
  </si>
  <si>
    <t>15.03.2021 09:42:34</t>
  </si>
  <si>
    <t>15.03.2021 09:42:36</t>
  </si>
  <si>
    <t>15.03.2021 09:42:37</t>
  </si>
  <si>
    <t>15.03.2021 09:42:39</t>
  </si>
  <si>
    <t>15.03.2021 09:42:40</t>
  </si>
  <si>
    <t>15.03.2021 09:42:42</t>
  </si>
  <si>
    <t>15.03.2021 09:43:59</t>
  </si>
  <si>
    <t>15.03.2021 09:44:00</t>
  </si>
  <si>
    <t>15.03.2021 09:44:02</t>
  </si>
  <si>
    <t>15.03.2021 09:44:03</t>
  </si>
  <si>
    <t>15.03.2021 09:44:05</t>
  </si>
  <si>
    <t>15.03.2021 09:44:06</t>
  </si>
  <si>
    <t>15.03.2021 09:44:08</t>
  </si>
  <si>
    <t>15.03.2021 09:44:11</t>
  </si>
  <si>
    <t>15.03.2021 09:45:45</t>
  </si>
  <si>
    <t>15.03.2021 09:45:47</t>
  </si>
  <si>
    <t>15.03.2021 09:45:48</t>
  </si>
  <si>
    <t>15.03.2021 09:45:50</t>
  </si>
  <si>
    <t>15.03.2021 09:46:34</t>
  </si>
  <si>
    <t>15.03.2021 09:46:39</t>
  </si>
  <si>
    <t>15.03.2021 09:46:40</t>
  </si>
  <si>
    <t>15.03.2021 09:46:42</t>
  </si>
  <si>
    <t>15.03.2021 09:47:53</t>
  </si>
  <si>
    <t>15.03.2021 09:47:54</t>
  </si>
  <si>
    <t>15.03.2021 09:47:56</t>
  </si>
  <si>
    <t>15.03.2021 09:47:57</t>
  </si>
  <si>
    <t>15.03.2021 09:47:59</t>
  </si>
  <si>
    <t>15.03.2021 09:48:00</t>
  </si>
  <si>
    <t>15.03.2021 09:48:02</t>
  </si>
  <si>
    <t>15.03.2021 09:48:05</t>
  </si>
  <si>
    <t>15.03.2021 09:48:06</t>
  </si>
  <si>
    <t>15.03.2021 09:48:08</t>
  </si>
  <si>
    <t>15.03.2021 09:48:11</t>
  </si>
  <si>
    <t>15.03.2021 09:48:12</t>
  </si>
  <si>
    <t>15.03.2021 09:48:14</t>
  </si>
  <si>
    <t>15.03.2021 09:48:15</t>
  </si>
  <si>
    <t>15.03.2021 09:48:33</t>
  </si>
  <si>
    <t>15.03.2021 09:48:36</t>
  </si>
  <si>
    <t>15.03.2021 09:48:38</t>
  </si>
  <si>
    <t>15.03.2021 09:50:57</t>
  </si>
  <si>
    <t>15.03.2021 09:51:02</t>
  </si>
  <si>
    <t>15.03.2021 09:51:03</t>
  </si>
  <si>
    <t>15.03.2021 09:51:05</t>
  </si>
  <si>
    <t>15.03.2021 09:52:21</t>
  </si>
  <si>
    <t>15.03.2021 09:52:22</t>
  </si>
  <si>
    <t>15.03.2021 09:52:24</t>
  </si>
  <si>
    <t>15.03.2021 09:52:25</t>
  </si>
  <si>
    <t>15.03.2021 09:52:27</t>
  </si>
  <si>
    <t>15.03.2021 09:52:28</t>
  </si>
  <si>
    <t>15.03.2021 09:52:30</t>
  </si>
  <si>
    <t>15.03.2021 09:52:54</t>
  </si>
  <si>
    <t>15.03.2021 09:52:55</t>
  </si>
  <si>
    <t>15.03.2021 09:52:57</t>
  </si>
  <si>
    <t>15.03.2021 09:52:59</t>
  </si>
  <si>
    <t>15.03.2021 09:53:00</t>
  </si>
  <si>
    <t>15.03.2021 09:53:02</t>
  </si>
  <si>
    <t>15.03.2021 09:54:21</t>
  </si>
  <si>
    <t>15.03.2021 09:54:22</t>
  </si>
  <si>
    <t>15.03.2021 09:54:27</t>
  </si>
  <si>
    <t>15.03.2021 09:54:28</t>
  </si>
  <si>
    <t>15.03.2021 09:54:49</t>
  </si>
  <si>
    <t>15.03.2021 09:54:51</t>
  </si>
  <si>
    <t>15.03.2021 09:54:52</t>
  </si>
  <si>
    <t>15.03.2021 09:54:54</t>
  </si>
  <si>
    <t>15.03.2021 09:54:55</t>
  </si>
  <si>
    <t>15.03.2021 09:54:57</t>
  </si>
  <si>
    <t>15.03.2021 09:54:59</t>
  </si>
  <si>
    <t>15.03.2021 09:55:36</t>
  </si>
  <si>
    <t>15.03.2021 09:55:39</t>
  </si>
  <si>
    <t>15.03.2021 09:55:41</t>
  </si>
  <si>
    <t>15.03.2021 09:55:42</t>
  </si>
  <si>
    <t>15.03.2021 09:55:44</t>
  </si>
  <si>
    <t>15.03.2021 09:55:45</t>
  </si>
  <si>
    <t>15.03.2021 09:55:47</t>
  </si>
  <si>
    <t>15.03.2021 09:55:48</t>
  </si>
  <si>
    <t>15.03.2021 09:55:50</t>
  </si>
  <si>
    <t>15.03.2021 09:55:51</t>
  </si>
  <si>
    <t>15.03.2021 09:56:12</t>
  </si>
  <si>
    <t>15.03.2021 09:56:13</t>
  </si>
  <si>
    <t>15.03.2021 09:56:15</t>
  </si>
  <si>
    <t>15.03.2021 09:56:16</t>
  </si>
  <si>
    <t>15.03.2021 09:56:18</t>
  </si>
  <si>
    <t>15.03.2021 09:56:22</t>
  </si>
  <si>
    <t>15.03.2021 09:56:24</t>
  </si>
  <si>
    <t>15.03.2021 09:56:28</t>
  </si>
  <si>
    <t>15.03.2021 09:57:10</t>
  </si>
  <si>
    <t>15.03.2021 09:57:12</t>
  </si>
  <si>
    <t>15.03.2021 09:57:13</t>
  </si>
  <si>
    <t>15.03.2021 09:57:15</t>
  </si>
  <si>
    <t>15.03.2021 09:57:16</t>
  </si>
  <si>
    <t>15.03.2021 09:57:18</t>
  </si>
  <si>
    <t>15.03.2021 09:57:19</t>
  </si>
  <si>
    <t>15.03.2021 09:57:21</t>
  </si>
  <si>
    <t>15.03.2021 09:57:22</t>
  </si>
  <si>
    <t>15.03.2021 09:57:25</t>
  </si>
  <si>
    <t>15.03.2021 10:00:21</t>
  </si>
  <si>
    <t>15.03.2021 10:00:22</t>
  </si>
  <si>
    <t>15.03.2021 10:00:24</t>
  </si>
  <si>
    <t>15.03.2021 10:00:25</t>
  </si>
  <si>
    <t>15.03.2021 10:00:27</t>
  </si>
  <si>
    <t>15.03.2021 10:00:28</t>
  </si>
  <si>
    <t>15.03.2021 10:00:31</t>
  </si>
  <si>
    <t>15.03.2021 10:00:33</t>
  </si>
  <si>
    <t>15.03.2021 10:00:36</t>
  </si>
  <si>
    <t>15.03.2021 10:02:36</t>
  </si>
  <si>
    <t>15.03.2021 10:02:37</t>
  </si>
  <si>
    <t>15.03.2021 10:02:40</t>
  </si>
  <si>
    <t>15.03.2021 10:02:42</t>
  </si>
  <si>
    <t>15.03.2021 10:02:43</t>
  </si>
  <si>
    <t>15.03.2021 10:02:45</t>
  </si>
  <si>
    <t>15.03.2021 10:02:46</t>
  </si>
  <si>
    <t>15.03.2021 10:03:10</t>
  </si>
  <si>
    <t>15.03.2021 10:03:13</t>
  </si>
  <si>
    <t>15.03.2021 10:03:15</t>
  </si>
  <si>
    <t>15.03.2021 10:03:16</t>
  </si>
  <si>
    <t>15.03.2021 10:03:18</t>
  </si>
  <si>
    <t>15.03.2021 10:03:19</t>
  </si>
  <si>
    <t>15.03.2021 10:03:21</t>
  </si>
  <si>
    <t>15.03.2021 10:03:46</t>
  </si>
  <si>
    <t>15.03.2021 10:03:48</t>
  </si>
  <si>
    <t>15.03.2021 10:03:49</t>
  </si>
  <si>
    <t>15.03.2021 10:03:51</t>
  </si>
  <si>
    <t>15.03.2021 10:03:52</t>
  </si>
  <si>
    <t>15.03.2021 10:03:54</t>
  </si>
  <si>
    <t>15.03.2021 10:03:55</t>
  </si>
  <si>
    <t>15.03.2021 10:04:00</t>
  </si>
  <si>
    <t>15.03.2021 10:06:01</t>
  </si>
  <si>
    <t>15.03.2021 10:06:03</t>
  </si>
  <si>
    <t>15.03.2021 10:06:04</t>
  </si>
  <si>
    <t>15.03.2021 10:06:06</t>
  </si>
  <si>
    <t>15.03.2021 10:06:07</t>
  </si>
  <si>
    <t>15.03.2021 10:06:09</t>
  </si>
  <si>
    <t>15.03.2021 10:07:10</t>
  </si>
  <si>
    <t>15.03.2021 10:07:12</t>
  </si>
  <si>
    <t>15.03.2021 10:07:13</t>
  </si>
  <si>
    <t>15.03.2021 10:07:15</t>
  </si>
  <si>
    <t>15.03.2021 10:07:16</t>
  </si>
  <si>
    <t>15.03.2021 10:07:18</t>
  </si>
  <si>
    <t>15.03.2021 10:07:19</t>
  </si>
  <si>
    <t>15.03.2021 10:11:24</t>
  </si>
  <si>
    <t>15.03.2021 10:11:25</t>
  </si>
  <si>
    <t>15.03.2021 10:11:27</t>
  </si>
  <si>
    <t>15.03.2021 10:11:28</t>
  </si>
  <si>
    <t>15.03.2021 10:11:30</t>
  </si>
  <si>
    <t>15.03.2021 10:11:31</t>
  </si>
  <si>
    <t>15.03.2021 10:11:42</t>
  </si>
  <si>
    <t>15.03.2021 10:11:43</t>
  </si>
  <si>
    <t>15.03.2021 10:11:45</t>
  </si>
  <si>
    <t>15.03.2021 10:11:46</t>
  </si>
  <si>
    <t>15.03.2021 10:11:48</t>
  </si>
  <si>
    <t>15.03.2021 10:11:49</t>
  </si>
  <si>
    <t>15.03.2021 10:11:51</t>
  </si>
  <si>
    <t>15.03.2021 10:11:52</t>
  </si>
  <si>
    <t>15.03.2021 10:11:55</t>
  </si>
  <si>
    <t>15.03.2021 10:12:19</t>
  </si>
  <si>
    <t>15.03.2021 10:12:24</t>
  </si>
  <si>
    <t>15.03.2021 10:12:28</t>
  </si>
  <si>
    <t>15.03.2021 10:12:33</t>
  </si>
  <si>
    <t>15.03.2021 10:12:39</t>
  </si>
  <si>
    <t>15.03.2021 10:12:40</t>
  </si>
  <si>
    <t>15.03.2021 10:12:42</t>
  </si>
  <si>
    <t>15.03.2021 10:12:43</t>
  </si>
  <si>
    <t>15.03.2021 10:12:45</t>
  </si>
  <si>
    <t>15.03.2021 10:12:48</t>
  </si>
  <si>
    <t>15.03.2021 10:12:49</t>
  </si>
  <si>
    <t>15.03.2021 10:12:51</t>
  </si>
  <si>
    <t>15.03.2021 10:12:52</t>
  </si>
  <si>
    <t>15.03.2021 10:12:54</t>
  </si>
  <si>
    <t>15.03.2021 10:13:15</t>
  </si>
  <si>
    <t>15.03.2021 10:13:16</t>
  </si>
  <si>
    <t>15.03.2021 10:13:18</t>
  </si>
  <si>
    <t>15.03.2021 10:13:19</t>
  </si>
  <si>
    <t>15.03.2021 10:13:22</t>
  </si>
  <si>
    <t>15.03.2021 10:13:24</t>
  </si>
  <si>
    <t>15.03.2021 10:13:25</t>
  </si>
  <si>
    <t>15.03.2021 10:13:27</t>
  </si>
  <si>
    <t>15.03.2021 10:20:07</t>
  </si>
  <si>
    <t>15.03.2021 10:20:09</t>
  </si>
  <si>
    <t>15.03.2021 10:20:10</t>
  </si>
  <si>
    <t>15.03.2021 10:20:12</t>
  </si>
  <si>
    <t>15.03.2021 10:20:13</t>
  </si>
  <si>
    <t>15.03.2021 10:21:09</t>
  </si>
  <si>
    <t>15.03.2021 10:21:10</t>
  </si>
  <si>
    <t>15.03.2021 10:21:12</t>
  </si>
  <si>
    <t>15.03.2021 10:21:13</t>
  </si>
  <si>
    <t>15.03.2021 10:21:15</t>
  </si>
  <si>
    <t>15.03.2021 10:21:51</t>
  </si>
  <si>
    <t>15.03.2021 10:22:45</t>
  </si>
  <si>
    <t>15.03.2021 10:22:46</t>
  </si>
  <si>
    <t>15.03.2021 10:22:48</t>
  </si>
  <si>
    <t>15.03.2021 10:22:50</t>
  </si>
  <si>
    <t>15.03.2021 10:22:56</t>
  </si>
  <si>
    <t>15.03.2021 10:22:57</t>
  </si>
  <si>
    <t>15.03.2021 10:22:59</t>
  </si>
  <si>
    <t>15.03.2021 10:23:00</t>
  </si>
  <si>
    <t>15.03.2021 10:23:02</t>
  </si>
  <si>
    <t>15.03.2021 10:23:03</t>
  </si>
  <si>
    <t>15.03.2021 10:23:05</t>
  </si>
  <si>
    <t>15.03.2021 10:23:06</t>
  </si>
  <si>
    <t>15.03.2021 10:23:27</t>
  </si>
  <si>
    <t>15.03.2021 10:23:29</t>
  </si>
  <si>
    <t>15.03.2021 10:23:30</t>
  </si>
  <si>
    <t>15.03.2021 10:23:32</t>
  </si>
  <si>
    <t>15.03.2021 10:23:33</t>
  </si>
  <si>
    <t>15.03.2021 10:23:35</t>
  </si>
  <si>
    <t>15.03.2021 10:23:36</t>
  </si>
  <si>
    <t>15.03.2021 10:23:59</t>
  </si>
  <si>
    <t>15.03.2021 10:24:00</t>
  </si>
  <si>
    <t>15.03.2021 10:24:02</t>
  </si>
  <si>
    <t>15.03.2021 10:24:03</t>
  </si>
  <si>
    <t>15.03.2021 10:24:05</t>
  </si>
  <si>
    <t>15.03.2021 10:24:06</t>
  </si>
  <si>
    <t>15.03.2021 10:24:08</t>
  </si>
  <si>
    <t>15.03.2021 10:25:15</t>
  </si>
  <si>
    <t>15.03.2021 10:25:16</t>
  </si>
  <si>
    <t>15.03.2021 10:25:18</t>
  </si>
  <si>
    <t>15.03.2021 10:25:19</t>
  </si>
  <si>
    <t>15.03.2021 10:25:21</t>
  </si>
  <si>
    <t>15.03.2021 10:25:22</t>
  </si>
  <si>
    <t>15.03.2021 10:25:24</t>
  </si>
  <si>
    <t>15.03.2021 10:25:25</t>
  </si>
  <si>
    <t>15.03.2021 10:25:51</t>
  </si>
  <si>
    <t>15.03.2021 10:26:00</t>
  </si>
  <si>
    <t>15.03.2021 10:26:03</t>
  </si>
  <si>
    <t>15.03.2021 10:26:04</t>
  </si>
  <si>
    <t>15.03.2021 10:26:06</t>
  </si>
  <si>
    <t>15.03.2021 10:26:07</t>
  </si>
  <si>
    <t>15.03.2021 10:26:09</t>
  </si>
  <si>
    <t>15.03.2021 10:27:13</t>
  </si>
  <si>
    <t>15.03.2021 10:27:15</t>
  </si>
  <si>
    <t>15.03.2021 10:27:16</t>
  </si>
  <si>
    <t>15.03.2021 10:27:18</t>
  </si>
  <si>
    <t>15.03.2021 10:29:54</t>
  </si>
  <si>
    <t>15.03.2021 10:29:56</t>
  </si>
  <si>
    <t>15.03.2021 10:29:57</t>
  </si>
  <si>
    <t>15.03.2021 10:29:59</t>
  </si>
  <si>
    <t>15.03.2021 10:30:00</t>
  </si>
  <si>
    <t>15.03.2021 10:30:02</t>
  </si>
  <si>
    <t>15.03.2021 10:31:53</t>
  </si>
  <si>
    <t>15.03.2021 10:31:54</t>
  </si>
  <si>
    <t>15.03.2021 10:31:56</t>
  </si>
  <si>
    <t>15.03.2021 10:31:57</t>
  </si>
  <si>
    <t>15.03.2021 10:31:59</t>
  </si>
  <si>
    <t>15.03.2021 10:32:00</t>
  </si>
  <si>
    <t>15.03.2021 10:32:02</t>
  </si>
  <si>
    <t>15.03.2021 10:32:03</t>
  </si>
  <si>
    <t>15.03.2021 10:32:05</t>
  </si>
  <si>
    <t>15.03.2021 10:32:39</t>
  </si>
  <si>
    <t>15.03.2021 10:32:41</t>
  </si>
  <si>
    <t>15.03.2021 10:32:42</t>
  </si>
  <si>
    <t>15.03.2021 10:32:44</t>
  </si>
  <si>
    <t>15.03.2021 10:35:47</t>
  </si>
  <si>
    <t>15.03.2021 10:35:50</t>
  </si>
  <si>
    <t>15.03.2021 10:35:51</t>
  </si>
  <si>
    <t>15.03.2021 10:35:53</t>
  </si>
  <si>
    <t>15.03.2021 10:35:54</t>
  </si>
  <si>
    <t>15.03.2021 10:35:56</t>
  </si>
  <si>
    <t>15.03.2021 10:35:57</t>
  </si>
  <si>
    <t>15.03.2021 10:35:59</t>
  </si>
  <si>
    <t>15.03.2021 10:36:00</t>
  </si>
  <si>
    <t>15.03.2021 10:39:06</t>
  </si>
  <si>
    <t>15.03.2021 10:39:07</t>
  </si>
  <si>
    <t>15.03.2021 10:39:10</t>
  </si>
  <si>
    <t>15.03.2021 10:39:12</t>
  </si>
  <si>
    <t>15.03.2021 10:39:13</t>
  </si>
  <si>
    <t>15.03.2021 10:43:07</t>
  </si>
  <si>
    <t>15.03.2021 10:43:09</t>
  </si>
  <si>
    <t>15.03.2021 10:43:10</t>
  </si>
  <si>
    <t>15.03.2021 10:43:12</t>
  </si>
  <si>
    <t>15.03.2021 10:43:13</t>
  </si>
  <si>
    <t>15.03.2021 10:45:16</t>
  </si>
  <si>
    <t>15.03.2021 10:45:18</t>
  </si>
  <si>
    <t>15.03.2021 10:45:19</t>
  </si>
  <si>
    <t>15.03.2021 10:45:21</t>
  </si>
  <si>
    <t>15.03.2021 10:45:22</t>
  </si>
  <si>
    <t>15.03.2021 10:46:45</t>
  </si>
  <si>
    <t>15.03.2021 10:46:46</t>
  </si>
  <si>
    <t>15.03.2021 10:46:48</t>
  </si>
  <si>
    <t>15.03.2021 10:46:49</t>
  </si>
  <si>
    <t>15.03.2021 10:46:51</t>
  </si>
  <si>
    <t>15.03.2021 10:46:53</t>
  </si>
  <si>
    <t>15.03.2021 10:46:54</t>
  </si>
  <si>
    <t>15.03.2021 10:47:04</t>
  </si>
  <si>
    <t>15.03.2021 10:47:06</t>
  </si>
  <si>
    <t>15.03.2021 10:47:07</t>
  </si>
  <si>
    <t>15.03.2021 10:47:09</t>
  </si>
  <si>
    <t>15.03.2021 10:47:10</t>
  </si>
  <si>
    <t>15.03.2021 10:47:12</t>
  </si>
  <si>
    <t>15.03.2021 10:47:13</t>
  </si>
  <si>
    <t>15.03.2021 10:47:15</t>
  </si>
  <si>
    <t>15.03.2021 10:47:16</t>
  </si>
  <si>
    <t>15.03.2021 10:47:18</t>
  </si>
  <si>
    <t>15.03.2021 10:47:19</t>
  </si>
  <si>
    <t>15.03.2021 10:47:21</t>
  </si>
  <si>
    <t>15.03.2021 10:47:22</t>
  </si>
  <si>
    <t>15.03.2021 10:47:24</t>
  </si>
  <si>
    <t>15.03.2021 10:47:25</t>
  </si>
  <si>
    <t>15.03.2021 10:47:27</t>
  </si>
  <si>
    <t>15.03.2021 10:47:28</t>
  </si>
  <si>
    <t>15.03.2021 10:47:30</t>
  </si>
  <si>
    <t>15.03.2021 10:47:31</t>
  </si>
  <si>
    <t>15.03.2021 10:47:33</t>
  </si>
  <si>
    <t>15.03.2021 10:47:34</t>
  </si>
  <si>
    <t>15.03.2021 10:47:36</t>
  </si>
  <si>
    <t>15.03.2021 10:48:30</t>
  </si>
  <si>
    <t>15.03.2021 10:48:31</t>
  </si>
  <si>
    <t>15.03.2021 10:48:33</t>
  </si>
  <si>
    <t>15.03.2021 10:48:34</t>
  </si>
  <si>
    <t>15.03.2021 10:48:36</t>
  </si>
  <si>
    <t>15.03.2021 10:48:40</t>
  </si>
  <si>
    <t>15.03.2021 10:48:45</t>
  </si>
  <si>
    <t>15.03.2021 10:48:46</t>
  </si>
  <si>
    <t>15.03.2021 10:48:48</t>
  </si>
  <si>
    <t>15.03.2021 10:48:52</t>
  </si>
  <si>
    <t>15.03.2021 10:49:10</t>
  </si>
  <si>
    <t>15.03.2021 10:49:13</t>
  </si>
  <si>
    <t>15.03.2021 10:49:15</t>
  </si>
  <si>
    <t>15.03.2021 10:49:16</t>
  </si>
  <si>
    <t>15.03.2021 10:49:18</t>
  </si>
  <si>
    <t>15.03.2021 10:49:22</t>
  </si>
  <si>
    <t>15.03.2021 10:49:24</t>
  </si>
  <si>
    <t>15.03.2021 10:49:25</t>
  </si>
  <si>
    <t>15.03.2021 10:49:27</t>
  </si>
  <si>
    <t>15.03.2021 10:49:28</t>
  </si>
  <si>
    <t>15.03.2021 10:50:13</t>
  </si>
  <si>
    <t>15.03.2021 10:50:15</t>
  </si>
  <si>
    <t>15.03.2021 10:50:16</t>
  </si>
  <si>
    <t>15.03.2021 10:50:18</t>
  </si>
  <si>
    <t>15.03.2021 10:50:19</t>
  </si>
  <si>
    <t>15.03.2021 10:50:24</t>
  </si>
  <si>
    <t>15.03.2021 10:50:25</t>
  </si>
  <si>
    <t>15.03.2021 10:50:27</t>
  </si>
  <si>
    <t>15.03.2021 10:50:28</t>
  </si>
  <si>
    <t>15.03.2021 10:50:55</t>
  </si>
  <si>
    <t>15.03.2021 10:50:57</t>
  </si>
  <si>
    <t>15.03.2021 10:50:58</t>
  </si>
  <si>
    <t>15.03.2021 10:51:00</t>
  </si>
  <si>
    <t>15.03.2021 10:51:01</t>
  </si>
  <si>
    <t>15.03.2021 10:51:03</t>
  </si>
  <si>
    <t>15.03.2021 10:51:05</t>
  </si>
  <si>
    <t>15.03.2021 10:51:06</t>
  </si>
  <si>
    <t>15.03.2021 10:51:07</t>
  </si>
  <si>
    <t>15.03.2021 10:51:09</t>
  </si>
  <si>
    <t>15.03.2021 10:51:10</t>
  </si>
  <si>
    <t>15.03.2021 10:52:31</t>
  </si>
  <si>
    <t>15.03.2021 10:52:33</t>
  </si>
  <si>
    <t>15.03.2021 10:52:34</t>
  </si>
  <si>
    <t>15.03.2021 10:52:36</t>
  </si>
  <si>
    <t>15.03.2021 10:52:37</t>
  </si>
  <si>
    <t>15.03.2021 10:52:40</t>
  </si>
  <si>
    <t>15.03.2021 10:52:42</t>
  </si>
  <si>
    <t>15.03.2021 10:53:25</t>
  </si>
  <si>
    <t>15.03.2021 10:53:27</t>
  </si>
  <si>
    <t>15.03.2021 10:53:28</t>
  </si>
  <si>
    <t>15.03.2021 10:53:30</t>
  </si>
  <si>
    <t>15.03.2021 10:53:51</t>
  </si>
  <si>
    <t>15.03.2021 10:53:52</t>
  </si>
  <si>
    <t>15.03.2021 10:53:54</t>
  </si>
  <si>
    <t>15.03.2021 10:53:55</t>
  </si>
  <si>
    <t>15.03.2021 10:53:59</t>
  </si>
  <si>
    <t>15.03.2021 10:54:00</t>
  </si>
  <si>
    <t>15.03.2021 10:54:02</t>
  </si>
  <si>
    <t>15.03.2021 10:54:03</t>
  </si>
  <si>
    <t>15.03.2021 10:54:06</t>
  </si>
  <si>
    <t>15.03.2021 10:58:47</t>
  </si>
  <si>
    <t>15.03.2021 10:58:48</t>
  </si>
  <si>
    <t>15.03.2021 10:58:51</t>
  </si>
  <si>
    <t>15.03.2021 10:58:53</t>
  </si>
  <si>
    <t>15.03.2021 10:58:57</t>
  </si>
  <si>
    <t>15.03.2021 10:58:59</t>
  </si>
  <si>
    <t>15.03.2021 10:59:00</t>
  </si>
  <si>
    <t>15.03.2021 10:59:02</t>
  </si>
  <si>
    <t>15.03.2021 10:59:03</t>
  </si>
  <si>
    <t>15.03.2021 10:59:26</t>
  </si>
  <si>
    <t>15.03.2021 10:59:27</t>
  </si>
  <si>
    <t>15.03.2021 10:59:29</t>
  </si>
  <si>
    <t>15.03.2021 10:59:30</t>
  </si>
  <si>
    <t>15.03.2021 10:59:32</t>
  </si>
  <si>
    <t>15.03.2021 10:59:33</t>
  </si>
  <si>
    <t>15.03.2021 10:59:35</t>
  </si>
  <si>
    <t>15.03.2021 11:00:33</t>
  </si>
  <si>
    <t>15.03.2021 11:00:34</t>
  </si>
  <si>
    <t>15.03.2021 11:00:36</t>
  </si>
  <si>
    <t>15.03.2021 11:00:37</t>
  </si>
  <si>
    <t>15.03.2021 11:00:39</t>
  </si>
  <si>
    <t>15.03.2021 11:00:42</t>
  </si>
  <si>
    <t>15.03.2021 11:00:43</t>
  </si>
  <si>
    <t>15.03.2021 11:00:45</t>
  </si>
  <si>
    <t>15.03.2021 11:00:46</t>
  </si>
  <si>
    <t>15.03.2021 11:00:48</t>
  </si>
  <si>
    <t>15.03.2021 11:00:49</t>
  </si>
  <si>
    <t>15.03.2021 11:01:19</t>
  </si>
  <si>
    <t>15.03.2021 11:01:21</t>
  </si>
  <si>
    <t>15.03.2021 11:01:22</t>
  </si>
  <si>
    <t>15.03.2021 11:01:24</t>
  </si>
  <si>
    <t>15.03.2021 11:01:25</t>
  </si>
  <si>
    <t>15.03.2021 11:02:24</t>
  </si>
  <si>
    <t>15.03.2021 11:02:25</t>
  </si>
  <si>
    <t>15.03.2021 11:02:27</t>
  </si>
  <si>
    <t>15.03.2021 11:02:28</t>
  </si>
  <si>
    <t>15.03.2021 11:02:30</t>
  </si>
  <si>
    <t>15.03.2021 11:02:33</t>
  </si>
  <si>
    <t>15.03.2021 11:03:53</t>
  </si>
  <si>
    <t>15.03.2021 11:03:54</t>
  </si>
  <si>
    <t>15.03.2021 11:03:56</t>
  </si>
  <si>
    <t>15.03.2021 11:03:57</t>
  </si>
  <si>
    <t>15.03.2021 11:03:59</t>
  </si>
  <si>
    <t>15.03.2021 11:04:00</t>
  </si>
  <si>
    <t>15.03.2021 11:05:28</t>
  </si>
  <si>
    <t>15.03.2021 11:05:30</t>
  </si>
  <si>
    <t>15.03.2021 11:05:31</t>
  </si>
  <si>
    <t>15.03.2021 11:05:33</t>
  </si>
  <si>
    <t>15.03.2021 11:05:34</t>
  </si>
  <si>
    <t>15.03.2021 11:05:36</t>
  </si>
  <si>
    <t>15.03.2021 11:05:56</t>
  </si>
  <si>
    <t>15.03.2021 11:05:57</t>
  </si>
  <si>
    <t>15.03.2021 11:05:59</t>
  </si>
  <si>
    <t>15.03.2021 11:06:02</t>
  </si>
  <si>
    <t>15.03.2021 11:06:47</t>
  </si>
  <si>
    <t>15.03.2021 11:06:48</t>
  </si>
  <si>
    <t>15.03.2021 11:06:50</t>
  </si>
  <si>
    <t>15.03.2021 11:07:06</t>
  </si>
  <si>
    <t>15.03.2021 11:07:07</t>
  </si>
  <si>
    <t>15.03.2021 11:07:09</t>
  </si>
  <si>
    <t>15.03.2021 11:07:10</t>
  </si>
  <si>
    <t>15.03.2021 11:07:12</t>
  </si>
  <si>
    <t>15.03.2021 11:07:13</t>
  </si>
  <si>
    <t>15.03.2021 11:07:57</t>
  </si>
  <si>
    <t>15.03.2021 11:08:02</t>
  </si>
  <si>
    <t>15.03.2021 11:08:03</t>
  </si>
  <si>
    <t>15.03.2021 11:08:05</t>
  </si>
  <si>
    <t>15.03.2021 11:08:08</t>
  </si>
  <si>
    <t>15.03.2021 11:08:45</t>
  </si>
  <si>
    <t>15.03.2021 11:08:48</t>
  </si>
  <si>
    <t>15.03.2021 11:08:59</t>
  </si>
  <si>
    <t>15.03.2021 11:09:01</t>
  </si>
  <si>
    <t>15.03.2021 11:09:02</t>
  </si>
  <si>
    <t>15.03.2021 11:09:04</t>
  </si>
  <si>
    <t>15.03.2021 11:09:05</t>
  </si>
  <si>
    <t>15.03.2021 11:09:07</t>
  </si>
  <si>
    <t>15.03.2021 11:09:08</t>
  </si>
  <si>
    <t>15.03.2021 11:09:14</t>
  </si>
  <si>
    <t>15.03.2021 11:09:16</t>
  </si>
  <si>
    <t>15.03.2021 11:09:17</t>
  </si>
  <si>
    <t>15.03.2021 11:09:19</t>
  </si>
  <si>
    <t>15.03.2021 11:09:20</t>
  </si>
  <si>
    <t>15.03.2021 11:09:22</t>
  </si>
  <si>
    <t>15.03.2021 11:09:23</t>
  </si>
  <si>
    <t>15.03.2021 11:09:26</t>
  </si>
  <si>
    <t>15.03.2021 11:09:28</t>
  </si>
  <si>
    <t>15.03.2021 11:09:29</t>
  </si>
  <si>
    <t>15.03.2021 11:09:31</t>
  </si>
  <si>
    <t>15.03.2021 11:10:19</t>
  </si>
  <si>
    <t>15.03.2021 11:10:21</t>
  </si>
  <si>
    <t>15.03.2021 11:10:24</t>
  </si>
  <si>
    <t>15.03.2021 11:10:25</t>
  </si>
  <si>
    <t>15.03.2021 11:10:27</t>
  </si>
  <si>
    <t>15.03.2021 11:11:57</t>
  </si>
  <si>
    <t>15.03.2021 11:12:00</t>
  </si>
  <si>
    <t>15.03.2021 11:12:02</t>
  </si>
  <si>
    <t>15.03.2021 11:12:06</t>
  </si>
  <si>
    <t>15.03.2021 11:12:08</t>
  </si>
  <si>
    <t>15.03.2021 11:12:09</t>
  </si>
  <si>
    <t>15.03.2021 11:12:11</t>
  </si>
  <si>
    <t>15.03.2021 11:12:12</t>
  </si>
  <si>
    <t>15.03.2021 11:12:14</t>
  </si>
  <si>
    <t>15.03.2021 11:12:15</t>
  </si>
  <si>
    <t>15.03.2021 11:13:12</t>
  </si>
  <si>
    <t>15.03.2021 11:13:13</t>
  </si>
  <si>
    <t>15.03.2021 11:13:15</t>
  </si>
  <si>
    <t>15.03.2021 11:13:16</t>
  </si>
  <si>
    <t>15.03.2021 11:13:18</t>
  </si>
  <si>
    <t>15.03.2021 11:13:19</t>
  </si>
  <si>
    <t>15.03.2021 11:13:21</t>
  </si>
  <si>
    <t>15.03.2021 11:13:22</t>
  </si>
  <si>
    <t>15.03.2021 11:15:45</t>
  </si>
  <si>
    <t>15.03.2021 11:15:46</t>
  </si>
  <si>
    <t>15.03.2021 11:15:48</t>
  </si>
  <si>
    <t>15.03.2021 11:15:50</t>
  </si>
  <si>
    <t>15.03.2021 11:15:51</t>
  </si>
  <si>
    <t>15.03.2021 11:16:01</t>
  </si>
  <si>
    <t>15.03.2021 11:16:03</t>
  </si>
  <si>
    <t>15.03.2021 11:16:04</t>
  </si>
  <si>
    <t>15.03.2021 11:16:06</t>
  </si>
  <si>
    <t>15.03.2021 11:16:07</t>
  </si>
  <si>
    <t>15.03.2021 11:16:09</t>
  </si>
  <si>
    <t>15.03.2021 11:16:10</t>
  </si>
  <si>
    <t>15.03.2021 11:17:24</t>
  </si>
  <si>
    <t>15.03.2021 11:17:25</t>
  </si>
  <si>
    <t>15.03.2021 11:17:27</t>
  </si>
  <si>
    <t>15.03.2021 11:17:30</t>
  </si>
  <si>
    <t>15.03.2021 11:17:33</t>
  </si>
  <si>
    <t>15.03.2021 11:17:34</t>
  </si>
  <si>
    <t>15.03.2021 11:17:36</t>
  </si>
  <si>
    <t>15.03.2021 11:17:48</t>
  </si>
  <si>
    <t>15.03.2021 11:17:51</t>
  </si>
  <si>
    <t>15.03.2021 11:17:52</t>
  </si>
  <si>
    <t>15.03.2021 11:17:54</t>
  </si>
  <si>
    <t>15.03.2021 11:17:55</t>
  </si>
  <si>
    <t>15.03.2021 11:17:57</t>
  </si>
  <si>
    <t>15.03.2021 11:18:09</t>
  </si>
  <si>
    <t>15.03.2021 11:18:10</t>
  </si>
  <si>
    <t>15.03.2021 11:18:12</t>
  </si>
  <si>
    <t>15.03.2021 11:18:13</t>
  </si>
  <si>
    <t>15.03.2021 11:18:15</t>
  </si>
  <si>
    <t>15.03.2021 11:18:52</t>
  </si>
  <si>
    <t>15.03.2021 11:18:54</t>
  </si>
  <si>
    <t>15.03.2021 11:18:56</t>
  </si>
  <si>
    <t>15.03.2021 11:18:57</t>
  </si>
  <si>
    <t>15.03.2021 11:18:59</t>
  </si>
  <si>
    <t>15.03.2021 11:19:00</t>
  </si>
  <si>
    <t>15.03.2021 11:19:02</t>
  </si>
  <si>
    <t>15.03.2021 11:20:10</t>
  </si>
  <si>
    <t>15.03.2021 11:20:12</t>
  </si>
  <si>
    <t>15.03.2021 11:20:13</t>
  </si>
  <si>
    <t>15.03.2021 11:20:15</t>
  </si>
  <si>
    <t>15.03.2021 11:20:16</t>
  </si>
  <si>
    <t>15.03.2021 11:20:18</t>
  </si>
  <si>
    <t>15.03.2021 11:20:19</t>
  </si>
  <si>
    <t>15.03.2021 11:20:21</t>
  </si>
  <si>
    <t>15.03.2021 11:21:22</t>
  </si>
  <si>
    <t>15.03.2021 11:21:24</t>
  </si>
  <si>
    <t>15.03.2021 11:21:25</t>
  </si>
  <si>
    <t>15.03.2021 11:21:27</t>
  </si>
  <si>
    <t>15.03.2021 11:21:30</t>
  </si>
  <si>
    <t>15.03.2021 11:21:31</t>
  </si>
  <si>
    <t>15.03.2021 11:22:25</t>
  </si>
  <si>
    <t>15.03.2021 11:22:27</t>
  </si>
  <si>
    <t>15.03.2021 11:22:30</t>
  </si>
  <si>
    <t>15.03.2021 11:22:31</t>
  </si>
  <si>
    <t>15.03.2021 11:22:33</t>
  </si>
  <si>
    <t>15.03.2021 11:22:34</t>
  </si>
  <si>
    <t>15.03.2021 11:24:36</t>
  </si>
  <si>
    <t>15.03.2021 11:24:37</t>
  </si>
  <si>
    <t>15.03.2021 11:24:43</t>
  </si>
  <si>
    <t>15.03.2021 11:25:07</t>
  </si>
  <si>
    <t>15.03.2021 11:25:10</t>
  </si>
  <si>
    <t>15.03.2021 11:25:12</t>
  </si>
  <si>
    <t>15.03.2021 11:25:13</t>
  </si>
  <si>
    <t>15.03.2021 11:25:15</t>
  </si>
  <si>
    <t>15.03.2021 11:25:16</t>
  </si>
  <si>
    <t>15.03.2021 11:25:18</t>
  </si>
  <si>
    <t>15.03.2021 11:25:19</t>
  </si>
  <si>
    <t>15.03.2021 11:25:21</t>
  </si>
  <si>
    <t>15.03.2021 11:25:22</t>
  </si>
  <si>
    <t>15.03.2021 11:25:24</t>
  </si>
  <si>
    <t>15.03.2021 11:25:25</t>
  </si>
  <si>
    <t>15.03.2021 11:25:27</t>
  </si>
  <si>
    <t>15.03.2021 11:25:28</t>
  </si>
  <si>
    <t>15.03.2021 11:25:30</t>
  </si>
  <si>
    <t>15.03.2021 11:25:49</t>
  </si>
  <si>
    <t>15.03.2021 11:25:51</t>
  </si>
  <si>
    <t>15.03.2021 11:25:52</t>
  </si>
  <si>
    <t>15.03.2021 11:25:54</t>
  </si>
  <si>
    <t>15.03.2021 11:25:55</t>
  </si>
  <si>
    <t>15.03.2021 11:25:57</t>
  </si>
  <si>
    <t>15.03.2021 11:25:58</t>
  </si>
  <si>
    <t>15.03.2021 11:26:00</t>
  </si>
  <si>
    <t>15.03.2021 11:26:01</t>
  </si>
  <si>
    <t>15.03.2021 11:26:26</t>
  </si>
  <si>
    <t>15.03.2021 11:26:29</t>
  </si>
  <si>
    <t>15.03.2021 11:26:30</t>
  </si>
  <si>
    <t>15.03.2021 11:26:32</t>
  </si>
  <si>
    <t>15.03.2021 11:26:33</t>
  </si>
  <si>
    <t>15.03.2021 11:26:35</t>
  </si>
  <si>
    <t>15.03.2021 11:26:36</t>
  </si>
  <si>
    <t>15.03.2021 11:26:38</t>
  </si>
  <si>
    <t>15.03.2021 11:30:18</t>
  </si>
  <si>
    <t>15.03.2021 11:30:19</t>
  </si>
  <si>
    <t>15.03.2021 11:30:21</t>
  </si>
  <si>
    <t>15.03.2021 11:30:22</t>
  </si>
  <si>
    <t>15.03.2021 11:30:24</t>
  </si>
  <si>
    <t>15.03.2021 11:30:25</t>
  </si>
  <si>
    <t>15.03.2021 11:30:27</t>
  </si>
  <si>
    <t>15.03.2021 11:31:56</t>
  </si>
  <si>
    <t>15.03.2021 11:31:57</t>
  </si>
  <si>
    <t>15.03.2021 11:31:59</t>
  </si>
  <si>
    <t>15.03.2021 11:32:00</t>
  </si>
  <si>
    <t>15.03.2021 11:32:02</t>
  </si>
  <si>
    <t>15.03.2021 11:32:03</t>
  </si>
  <si>
    <t>15.03.2021 11:32:05</t>
  </si>
  <si>
    <t>15.03.2021 11:32:06</t>
  </si>
  <si>
    <t>15.03.2021 11:32:08</t>
  </si>
  <si>
    <t>15.03.2021 11:32:39</t>
  </si>
  <si>
    <t>15.03.2021 11:32:41</t>
  </si>
  <si>
    <t>15.03.2021 11:32:42</t>
  </si>
  <si>
    <t>15.03.2021 11:32:44</t>
  </si>
  <si>
    <t>15.03.2021 11:32:45</t>
  </si>
  <si>
    <t>15.03.2021 11:32:47</t>
  </si>
  <si>
    <t>15.03.2021 11:32:48</t>
  </si>
  <si>
    <t>15.03.2021 11:33:45</t>
  </si>
  <si>
    <t>15.03.2021 11:33:48</t>
  </si>
  <si>
    <t>15.03.2021 11:33:49</t>
  </si>
  <si>
    <t>15.03.2021 11:33:51</t>
  </si>
  <si>
    <t>15.03.2021 11:36:15</t>
  </si>
  <si>
    <t>15.03.2021 11:36:18</t>
  </si>
  <si>
    <t>15.03.2021 11:36:19</t>
  </si>
  <si>
    <t>15.03.2021 11:36:21</t>
  </si>
  <si>
    <t>15.03.2021 11:36:22</t>
  </si>
  <si>
    <t>15.03.2021 11:36:24</t>
  </si>
  <si>
    <t>15.03.2021 11:36:25</t>
  </si>
  <si>
    <t>15.03.2021 11:36:27</t>
  </si>
  <si>
    <t>15.03.2021 11:37:28</t>
  </si>
  <si>
    <t>15.03.2021 11:37:30</t>
  </si>
  <si>
    <t>15.03.2021 11:37:31</t>
  </si>
  <si>
    <t>15.03.2021 11:37:34</t>
  </si>
  <si>
    <t>15.03.2021 11:38:04</t>
  </si>
  <si>
    <t>15.03.2021 11:38:06</t>
  </si>
  <si>
    <t>15.03.2021 11:38:07</t>
  </si>
  <si>
    <t>15.03.2021 11:38:09</t>
  </si>
  <si>
    <t>15.03.2021 11:38:10</t>
  </si>
  <si>
    <t>15.03.2021 11:38:12</t>
  </si>
  <si>
    <t>15.03.2021 11:38:13</t>
  </si>
  <si>
    <t>15.03.2021 11:38:15</t>
  </si>
  <si>
    <t>15.03.2021 11:38:34</t>
  </si>
  <si>
    <t>15.03.2021 11:38:36</t>
  </si>
  <si>
    <t>15.03.2021 11:38:37</t>
  </si>
  <si>
    <t>15.03.2021 11:38:39</t>
  </si>
  <si>
    <t>15.03.2021 11:38:40</t>
  </si>
  <si>
    <t>15.03.2021 11:38:42</t>
  </si>
  <si>
    <t>15.03.2021 11:39:33</t>
  </si>
  <si>
    <t>15.03.2021 11:39:34</t>
  </si>
  <si>
    <t>15.03.2021 11:39:36</t>
  </si>
  <si>
    <t>15.03.2021 11:39:37</t>
  </si>
  <si>
    <t>15.03.2021 11:39:39</t>
  </si>
  <si>
    <t>15.03.2021 11:39:40</t>
  </si>
  <si>
    <t>15.03.2021 11:39:43</t>
  </si>
  <si>
    <t>15.03.2021 11:41:46</t>
  </si>
  <si>
    <t>15.03.2021 11:41:48</t>
  </si>
  <si>
    <t>15.03.2021 11:41:49</t>
  </si>
  <si>
    <t>15.03.2021 11:41:51</t>
  </si>
  <si>
    <t>15.03.2021 11:41:53</t>
  </si>
  <si>
    <t>15.03.2021 11:41:54</t>
  </si>
  <si>
    <t>15.03.2021 11:41:56</t>
  </si>
  <si>
    <t>15.03.2021 11:43:03</t>
  </si>
  <si>
    <t>15.03.2021 11:43:04</t>
  </si>
  <si>
    <t>15.03.2021 11:43:06</t>
  </si>
  <si>
    <t>15.03.2021 11:43:07</t>
  </si>
  <si>
    <t>15.03.2021 11:43:09</t>
  </si>
  <si>
    <t>15.03.2021 11:44:31</t>
  </si>
  <si>
    <t>15.03.2021 11:44:33</t>
  </si>
  <si>
    <t>15.03.2021 11:44:34</t>
  </si>
  <si>
    <t>15.03.2021 11:44:36</t>
  </si>
  <si>
    <t>15.03.2021 11:44:37</t>
  </si>
  <si>
    <t>15.03.2021 11:44:39</t>
  </si>
  <si>
    <t>15.03.2021 11:44:40</t>
  </si>
  <si>
    <t>15.03.2021 11:44:42</t>
  </si>
  <si>
    <t>15.03.2021 11:44:48</t>
  </si>
  <si>
    <t>15.03.2021 11:44:49</t>
  </si>
  <si>
    <t>15.03.2021 11:44:51</t>
  </si>
  <si>
    <t>15.03.2021 11:44:52</t>
  </si>
  <si>
    <t>15.03.2021 11:44:54</t>
  </si>
  <si>
    <t>15.03.2021 11:44:55</t>
  </si>
  <si>
    <t>15.03.2021 11:44:57</t>
  </si>
  <si>
    <t>15.03.2021 11:45:01</t>
  </si>
  <si>
    <t>15.03.2021 11:45:03</t>
  </si>
  <si>
    <t>15.03.2021 11:45:04</t>
  </si>
  <si>
    <t>15.03.2021 11:45:06</t>
  </si>
  <si>
    <t>15.03.2021 11:45:07</t>
  </si>
  <si>
    <t>15.03.2021 11:45:09</t>
  </si>
  <si>
    <t>15.03.2021 11:45:10</t>
  </si>
  <si>
    <t>15.03.2021 11:45:30</t>
  </si>
  <si>
    <t>15.03.2021 11:45:33</t>
  </si>
  <si>
    <t>15.03.2021 11:45:35</t>
  </si>
  <si>
    <t>15.03.2021 11:45:36</t>
  </si>
  <si>
    <t>15.03.2021 11:45:39</t>
  </si>
  <si>
    <t>15.03.2021 11:45:41</t>
  </si>
  <si>
    <t>15.03.2021 11:45:42</t>
  </si>
  <si>
    <t>15.03.2021 11:45:44</t>
  </si>
  <si>
    <t>15.03.2021 11:45:57</t>
  </si>
  <si>
    <t>15.03.2021 11:45:59</t>
  </si>
  <si>
    <t>15.03.2021 11:46:03</t>
  </si>
  <si>
    <t>15.03.2021 11:46:05</t>
  </si>
  <si>
    <t>15.03.2021 11:46:06</t>
  </si>
  <si>
    <t>15.03.2021 11:46:08</t>
  </si>
  <si>
    <t>15.03.2021 11:46:09</t>
  </si>
  <si>
    <t>15.03.2021 11:46:11</t>
  </si>
  <si>
    <t>15.03.2021 11:47:43</t>
  </si>
  <si>
    <t>15.03.2021 11:47:45</t>
  </si>
  <si>
    <t>15.03.2021 11:47:46</t>
  </si>
  <si>
    <t>15.03.2021 11:47:48</t>
  </si>
  <si>
    <t>15.03.2021 11:47:49</t>
  </si>
  <si>
    <t>15.03.2021 11:47:51</t>
  </si>
  <si>
    <t>15.03.2021 11:50:09</t>
  </si>
  <si>
    <t>15.03.2021 11:50:10</t>
  </si>
  <si>
    <t>15.03.2021 11:50:12</t>
  </si>
  <si>
    <t>15.03.2021 11:50:13</t>
  </si>
  <si>
    <t>15.03.2021 11:50:15</t>
  </si>
  <si>
    <t>15.03.2021 11:50:18</t>
  </si>
  <si>
    <t>15.03.2021 11:50:19</t>
  </si>
  <si>
    <t>15.03.2021 11:50:21</t>
  </si>
  <si>
    <t>15.03.2021 11:51:00</t>
  </si>
  <si>
    <t>15.03.2021 11:51:01</t>
  </si>
  <si>
    <t>15.03.2021 11:51:03</t>
  </si>
  <si>
    <t>15.03.2021 11:51:04</t>
  </si>
  <si>
    <t>15.03.2021 11:51:06</t>
  </si>
  <si>
    <t>15.03.2021 11:51:07</t>
  </si>
  <si>
    <t>15.03.2021 11:51:09</t>
  </si>
  <si>
    <t>15.03.2021 11:51:10</t>
  </si>
  <si>
    <t>15.03.2021 11:51:18</t>
  </si>
  <si>
    <t>15.03.2021 11:51:19</t>
  </si>
  <si>
    <t>15.03.2021 11:51:21</t>
  </si>
  <si>
    <t>15.03.2021 11:51:22</t>
  </si>
  <si>
    <t>15.03.2021 11:52:18</t>
  </si>
  <si>
    <t>15.03.2021 11:52:19</t>
  </si>
  <si>
    <t>15.03.2021 11:52:21</t>
  </si>
  <si>
    <t>15.03.2021 11:52:22</t>
  </si>
  <si>
    <t>15.03.2021 11:52:24</t>
  </si>
  <si>
    <t>15.03.2021 11:52:25</t>
  </si>
  <si>
    <t>15.03.2021 11:52:27</t>
  </si>
  <si>
    <t>15.03.2021 11:52:28</t>
  </si>
  <si>
    <t>15.03.2021 11:52:30</t>
  </si>
  <si>
    <t>15.03.2021 11:52:31</t>
  </si>
  <si>
    <t>15.03.2021 11:52:33</t>
  </si>
  <si>
    <t>15.03.2021 11:52:55</t>
  </si>
  <si>
    <t>15.03.2021 11:52:57</t>
  </si>
  <si>
    <t>15.03.2021 11:52:58</t>
  </si>
  <si>
    <t>15.03.2021 11:53:00</t>
  </si>
  <si>
    <t>15.03.2021 11:53:01</t>
  </si>
  <si>
    <t>15.03.2021 11:53:03</t>
  </si>
  <si>
    <t>15.03.2021 11:55:00</t>
  </si>
  <si>
    <t>15.03.2021 11:55:03</t>
  </si>
  <si>
    <t>15.03.2021 11:55:04</t>
  </si>
  <si>
    <t>15.03.2021 11:55:07</t>
  </si>
  <si>
    <t>15.03.2021 11:55:09</t>
  </si>
  <si>
    <t>15.03.2021 11:55:10</t>
  </si>
  <si>
    <t>15.03.2021 11:55:39</t>
  </si>
  <si>
    <t>15.03.2021 11:55:43</t>
  </si>
  <si>
    <t>15.03.2021 11:55:45</t>
  </si>
  <si>
    <t>15.03.2021 11:55:48</t>
  </si>
  <si>
    <t>15.03.2021 11:55:49</t>
  </si>
  <si>
    <t>15.03.2021 11:56:12</t>
  </si>
  <si>
    <t>15.03.2021 11:56:13</t>
  </si>
  <si>
    <t>15.03.2021 11:56:16</t>
  </si>
  <si>
    <t>15.03.2021 11:56:18</t>
  </si>
  <si>
    <t>15.03.2021 11:57:07</t>
  </si>
  <si>
    <t>15.03.2021 11:57:09</t>
  </si>
  <si>
    <t>15.03.2021 11:57:10</t>
  </si>
  <si>
    <t>15.03.2021 11:57:12</t>
  </si>
  <si>
    <t>15.03.2021 11:57:13</t>
  </si>
  <si>
    <t>15.03.2021 11:57:15</t>
  </si>
  <si>
    <t>15.03.2021 11:57:18</t>
  </si>
  <si>
    <t>15.03.2021 11:57:19</t>
  </si>
  <si>
    <t>15.03.2021 11:58:22</t>
  </si>
  <si>
    <t>15.03.2021 11:58:24</t>
  </si>
  <si>
    <t>15.03.2021 11:58:25</t>
  </si>
  <si>
    <t>15.03.2021 11:58:30</t>
  </si>
  <si>
    <t>15.03.2021 11:58:33</t>
  </si>
  <si>
    <t>15.03.2021 11:58:34</t>
  </si>
  <si>
    <t>15.03.2021 11:58:36</t>
  </si>
  <si>
    <t>15.03.2021 11:58:39</t>
  </si>
  <si>
    <t>15.03.2021 11:59:21</t>
  </si>
  <si>
    <t>15.03.2021 11:59:22</t>
  </si>
  <si>
    <t>15.03.2021 11:59:24</t>
  </si>
  <si>
    <t>15.03.2021 11:59:27</t>
  </si>
  <si>
    <t>15.03.2021 11:59:28</t>
  </si>
  <si>
    <t>15.03.2021 11:59:30</t>
  </si>
  <si>
    <t>15.03.2021 11:59:31</t>
  </si>
  <si>
    <t>15.03.2021 11:59:33</t>
  </si>
  <si>
    <t>15.03.2021 11:59:36</t>
  </si>
  <si>
    <t>15.03.2021 11:59:37</t>
  </si>
  <si>
    <t>15.03.2021 11:59:40</t>
  </si>
  <si>
    <t>15.03.2021 11:59:43</t>
  </si>
  <si>
    <t>15.03.2021 11:59:48</t>
  </si>
  <si>
    <t>15.03.2021 11:59:49</t>
  </si>
  <si>
    <t>15.03.2021 11:59:51</t>
  </si>
  <si>
    <t>15.03.2021 11:59:52</t>
  </si>
  <si>
    <t>15.03.2021 12:00:06</t>
  </si>
  <si>
    <t>15.03.2021 12:00:07</t>
  </si>
  <si>
    <t>15.03.2021 12:00:09</t>
  </si>
  <si>
    <t>15.03.2021 12:00:10</t>
  </si>
  <si>
    <t>15.03.2021 12:00:12</t>
  </si>
  <si>
    <t>15.03.2021 12:00:13</t>
  </si>
  <si>
    <t>15.03.2021 12:00:15</t>
  </si>
  <si>
    <t>15.03.2021 12:00:16</t>
  </si>
  <si>
    <t>15.03.2021 12:01:31</t>
  </si>
  <si>
    <t>15.03.2021 12:01:33</t>
  </si>
  <si>
    <t>15.03.2021 12:01:34</t>
  </si>
  <si>
    <t>15.03.2021 12:01:37</t>
  </si>
  <si>
    <t>15.03.2021 12:01:39</t>
  </si>
  <si>
    <t>15.03.2021 12:01:40</t>
  </si>
  <si>
    <t>15.03.2021 12:01:42</t>
  </si>
  <si>
    <t>15.03.2021 12:01:43</t>
  </si>
  <si>
    <t>15.03.2021 12:01:45</t>
  </si>
  <si>
    <t>15.03.2021 12:02:53</t>
  </si>
  <si>
    <t>15.03.2021 12:02:54</t>
  </si>
  <si>
    <t>15.03.2021 12:02:56</t>
  </si>
  <si>
    <t>15.03.2021 12:04:36</t>
  </si>
  <si>
    <t>15.03.2021 12:04:37</t>
  </si>
  <si>
    <t>15.03.2021 12:04:39</t>
  </si>
  <si>
    <t>15.03.2021 12:04:40</t>
  </si>
  <si>
    <t>15.03.2021 12:04:42</t>
  </si>
  <si>
    <t>15.03.2021 12:04:43</t>
  </si>
  <si>
    <t>15.03.2021 12:04:45</t>
  </si>
  <si>
    <t>15.03.2021 12:05:01</t>
  </si>
  <si>
    <t>15.03.2021 12:05:03</t>
  </si>
  <si>
    <t>15.03.2021 12:05:04</t>
  </si>
  <si>
    <t>15.03.2021 12:05:06</t>
  </si>
  <si>
    <t>15.03.2021 12:05:27</t>
  </si>
  <si>
    <t>15.03.2021 12:05:28</t>
  </si>
  <si>
    <t>15.03.2021 12:05:30</t>
  </si>
  <si>
    <t>15.03.2021 12:05:31</t>
  </si>
  <si>
    <t>15.03.2021 12:05:33</t>
  </si>
  <si>
    <t>15.03.2021 12:05:34</t>
  </si>
  <si>
    <t>15.03.2021 12:05:36</t>
  </si>
  <si>
    <t>15.03.2021 12:05:37</t>
  </si>
  <si>
    <t>15.03.2021 12:05:39</t>
  </si>
  <si>
    <t>15.03.2021 12:05:54</t>
  </si>
  <si>
    <t>15.03.2021 12:05:55</t>
  </si>
  <si>
    <t>15.03.2021 12:05:57</t>
  </si>
  <si>
    <t>15.03.2021 12:05:58</t>
  </si>
  <si>
    <t>15.03.2021 12:06:00</t>
  </si>
  <si>
    <t>15.03.2021 12:06:01</t>
  </si>
  <si>
    <t>15.03.2021 12:06:04</t>
  </si>
  <si>
    <t>15.03.2021 12:08:51</t>
  </si>
  <si>
    <t>15.03.2021 12:08:53</t>
  </si>
  <si>
    <t>15.03.2021 12:08:54</t>
  </si>
  <si>
    <t>15.03.2021 12:08:56</t>
  </si>
  <si>
    <t>15.03.2021 12:08:57</t>
  </si>
  <si>
    <t>15.03.2021 12:08:59</t>
  </si>
  <si>
    <t>15.03.2021 12:09:00</t>
  </si>
  <si>
    <t>15.03.2021 12:09:02</t>
  </si>
  <si>
    <t>15.03.2021 12:09:03</t>
  </si>
  <si>
    <t>15.03.2021 12:09:05</t>
  </si>
  <si>
    <t>15.03.2021 12:09:06</t>
  </si>
  <si>
    <t>15.03.2021 12:09:08</t>
  </si>
  <si>
    <t>15.03.2021 12:09:09</t>
  </si>
  <si>
    <t>15.03.2021 12:09:14</t>
  </si>
  <si>
    <t>15.03.2021 12:09:15</t>
  </si>
  <si>
    <t>15.03.2021 12:09:17</t>
  </si>
  <si>
    <t>15.03.2021 12:09:18</t>
  </si>
  <si>
    <t>15.03.2021 12:09:20</t>
  </si>
  <si>
    <t>15.03.2021 12:09:21</t>
  </si>
  <si>
    <t>15.03.2021 12:09:23</t>
  </si>
  <si>
    <t>15.03.2021 12:09:26</t>
  </si>
  <si>
    <t>15.03.2021 12:09:27</t>
  </si>
  <si>
    <t>15.03.2021 12:09:29</t>
  </si>
  <si>
    <t>15.03.2021 12:10:18</t>
  </si>
  <si>
    <t>15.03.2021 12:10:21</t>
  </si>
  <si>
    <t>15.03.2021 12:10:22</t>
  </si>
  <si>
    <t>15.03.2021 12:10:24</t>
  </si>
  <si>
    <t>15.03.2021 12:10:25</t>
  </si>
  <si>
    <t>15.03.2021 12:10:27</t>
  </si>
  <si>
    <t>15.03.2021 12:10:28</t>
  </si>
  <si>
    <t>15.03.2021 12:11:18</t>
  </si>
  <si>
    <t>15.03.2021 12:11:19</t>
  </si>
  <si>
    <t>15.03.2021 12:11:21</t>
  </si>
  <si>
    <t>15.03.2021 12:11:22</t>
  </si>
  <si>
    <t>15.03.2021 12:11:24</t>
  </si>
  <si>
    <t>15.03.2021 12:11:25</t>
  </si>
  <si>
    <t>15.03.2021 12:13:07</t>
  </si>
  <si>
    <t>15.03.2021 12:13:09</t>
  </si>
  <si>
    <t>15.03.2021 12:13:10</t>
  </si>
  <si>
    <t>15.03.2021 12:13:12</t>
  </si>
  <si>
    <t>15.03.2021 12:13:13</t>
  </si>
  <si>
    <t>15.03.2021 12:13:15</t>
  </si>
  <si>
    <t>15.03.2021 12:13:16</t>
  </si>
  <si>
    <t>15.03.2021 12:14:28</t>
  </si>
  <si>
    <t>15.03.2021 12:14:30</t>
  </si>
  <si>
    <t>15.03.2021 12:14:31</t>
  </si>
  <si>
    <t>15.03.2021 12:14:33</t>
  </si>
  <si>
    <t>15.03.2021 12:14:34</t>
  </si>
  <si>
    <t>15.03.2021 12:15:10</t>
  </si>
  <si>
    <t>15.03.2021 12:15:12</t>
  </si>
  <si>
    <t>15.03.2021 12:15:13</t>
  </si>
  <si>
    <t>15.03.2021 12:15:15</t>
  </si>
  <si>
    <t>15.03.2021 12:15:16</t>
  </si>
  <si>
    <t>15.03.2021 12:16:27</t>
  </si>
  <si>
    <t>15.03.2021 12:16:30</t>
  </si>
  <si>
    <t>15.03.2021 12:16:31</t>
  </si>
  <si>
    <t>15.03.2021 12:16:33</t>
  </si>
  <si>
    <t>15.03.2021 12:16:34</t>
  </si>
  <si>
    <t>15.03.2021 12:16:36</t>
  </si>
  <si>
    <t>15.03.2021 12:17:19</t>
  </si>
  <si>
    <t>15.03.2021 12:17:21</t>
  </si>
  <si>
    <t>15.03.2021 12:17:22</t>
  </si>
  <si>
    <t>15.03.2021 12:17:24</t>
  </si>
  <si>
    <t>15.03.2021 12:17:25</t>
  </si>
  <si>
    <t>15.03.2021 12:17:27</t>
  </si>
  <si>
    <t>15.03.2021 12:17:28</t>
  </si>
  <si>
    <t>15.03.2021 12:17:30</t>
  </si>
  <si>
    <t>15.03.2021 12:17:31</t>
  </si>
  <si>
    <t>15.03.2021 12:17:33</t>
  </si>
  <si>
    <t>15.03.2021 12:17:34</t>
  </si>
  <si>
    <t>15.03.2021 12:17:36</t>
  </si>
  <si>
    <t>15.03.2021 12:17:51</t>
  </si>
  <si>
    <t>15.03.2021 12:17:52</t>
  </si>
  <si>
    <t>15.03.2021 12:17:54</t>
  </si>
  <si>
    <t>15.03.2021 12:17:55</t>
  </si>
  <si>
    <t>15.03.2021 12:17:57</t>
  </si>
  <si>
    <t>15.03.2021 12:17:58</t>
  </si>
  <si>
    <t>15.03.2021 12:20:00</t>
  </si>
  <si>
    <t>15.03.2021 12:20:01</t>
  </si>
  <si>
    <t>15.03.2021 12:20:03</t>
  </si>
  <si>
    <t>15.03.2021 12:20:04</t>
  </si>
  <si>
    <t>15.03.2021 12:20:06</t>
  </si>
  <si>
    <t>15.03.2021 12:20:07</t>
  </si>
  <si>
    <t>15.03.2021 12:20:09</t>
  </si>
  <si>
    <t>15.03.2021 12:20:10</t>
  </si>
  <si>
    <t>15.03.2021 12:20:12</t>
  </si>
  <si>
    <t>15.03.2021 12:20:13</t>
  </si>
  <si>
    <t>15.03.2021 12:20:15</t>
  </si>
  <si>
    <t>15.03.2021 12:20:16</t>
  </si>
  <si>
    <t>15.03.2021 12:20:18</t>
  </si>
  <si>
    <t>15.03.2021 12:20:19</t>
  </si>
  <si>
    <t>15.03.2021 12:20:21</t>
  </si>
  <si>
    <t>15.03.2021 12:22:06</t>
  </si>
  <si>
    <t>15.03.2021 12:22:07</t>
  </si>
  <si>
    <t>15.03.2021 12:22:09</t>
  </si>
  <si>
    <t>15.03.2021 12:22:10</t>
  </si>
  <si>
    <t>15.03.2021 12:22:12</t>
  </si>
  <si>
    <t>15.03.2021 12:24:12</t>
  </si>
  <si>
    <t>15.03.2021 12:24:13</t>
  </si>
  <si>
    <t>15.03.2021 12:24:15</t>
  </si>
  <si>
    <t>15.03.2021 12:24:16</t>
  </si>
  <si>
    <t>15.03.2021 12:24:18</t>
  </si>
  <si>
    <t>15.03.2021 12:24:19</t>
  </si>
  <si>
    <t>15.03.2021 12:24:21</t>
  </si>
  <si>
    <t>15.03.2021 12:26:43</t>
  </si>
  <si>
    <t>15.03.2021 12:26:45</t>
  </si>
  <si>
    <t>15.03.2021 12:26:46</t>
  </si>
  <si>
    <t>15.03.2021 12:26:48</t>
  </si>
  <si>
    <t>15.03.2021 12:26:49</t>
  </si>
  <si>
    <t>15.03.2021 12:26:51</t>
  </si>
  <si>
    <t>15.03.2021 12:28:24</t>
  </si>
  <si>
    <t>15.03.2021 12:28:34</t>
  </si>
  <si>
    <t>15.03.2021 12:28:37</t>
  </si>
  <si>
    <t>15.03.2021 12:28:39</t>
  </si>
  <si>
    <t>15.03.2021 12:28:40</t>
  </si>
  <si>
    <t>15.03.2021 12:28:42</t>
  </si>
  <si>
    <t>15.03.2021 12:28:43</t>
  </si>
  <si>
    <t>15.03.2021 12:28:45</t>
  </si>
  <si>
    <t>15.03.2021 12:28:46</t>
  </si>
  <si>
    <t>15.03.2021 12:28:51</t>
  </si>
  <si>
    <t>15.03.2021 12:28:52</t>
  </si>
  <si>
    <t>15.03.2021 12:28:54</t>
  </si>
  <si>
    <t>15.03.2021 12:28:55</t>
  </si>
  <si>
    <t>15.03.2021 12:28:57</t>
  </si>
  <si>
    <t>15.03.2021 12:28:58</t>
  </si>
  <si>
    <t>15.03.2021 12:29:30</t>
  </si>
  <si>
    <t>15.03.2021 12:29:32</t>
  </si>
  <si>
    <t>15.03.2021 12:29:33</t>
  </si>
  <si>
    <t>15.03.2021 12:29:35</t>
  </si>
  <si>
    <t>15.03.2021 12:29:36</t>
  </si>
  <si>
    <t>15.03.2021 12:29:38</t>
  </si>
  <si>
    <t>15.03.2021 12:29:39</t>
  </si>
  <si>
    <t>15.03.2021 12:29:56</t>
  </si>
  <si>
    <t>15.03.2021 12:29:57</t>
  </si>
  <si>
    <t>15.03.2021 12:29:59</t>
  </si>
  <si>
    <t>15.03.2021 12:30:00</t>
  </si>
  <si>
    <t>15.03.2021 12:30:02</t>
  </si>
  <si>
    <t>15.03.2021 12:30:03</t>
  </si>
  <si>
    <t>15.03.2021 12:30:05</t>
  </si>
  <si>
    <t>15.03.2021 12:30:06</t>
  </si>
  <si>
    <t>15.03.2021 12:30:08</t>
  </si>
  <si>
    <t>15.03.2021 12:30:28</t>
  </si>
  <si>
    <t>15.03.2021 12:30:29</t>
  </si>
  <si>
    <t>15.03.2021 12:30:31</t>
  </si>
  <si>
    <t>15.03.2021 12:30:32</t>
  </si>
  <si>
    <t>15.03.2021 12:30:34</t>
  </si>
  <si>
    <t>15.03.2021 12:30:35</t>
  </si>
  <si>
    <t>15.03.2021 12:30:37</t>
  </si>
  <si>
    <t>15.03.2021 12:30:38</t>
  </si>
  <si>
    <t>15.03.2021 12:30:59</t>
  </si>
  <si>
    <t>15.03.2021 12:31:01</t>
  </si>
  <si>
    <t>15.03.2021 12:31:02</t>
  </si>
  <si>
    <t>15.03.2021 12:31:04</t>
  </si>
  <si>
    <t>15.03.2021 12:31:05</t>
  </si>
  <si>
    <t>15.03.2021 12:31:07</t>
  </si>
  <si>
    <t>15.03.2021 12:31:08</t>
  </si>
  <si>
    <t>15.03.2021 12:31:10</t>
  </si>
  <si>
    <t>15.03.2021 12:32:06</t>
  </si>
  <si>
    <t>15.03.2021 12:32:07</t>
  </si>
  <si>
    <t>15.03.2021 12:32:09</t>
  </si>
  <si>
    <t>15.03.2021 12:32:36</t>
  </si>
  <si>
    <t>15.03.2021 12:32:39</t>
  </si>
  <si>
    <t>15.03.2021 12:32:40</t>
  </si>
  <si>
    <t>15.03.2021 12:32:42</t>
  </si>
  <si>
    <t>15.03.2021 12:32:43</t>
  </si>
  <si>
    <t>15.03.2021 12:32:45</t>
  </si>
  <si>
    <t>15.03.2021 12:32:46</t>
  </si>
  <si>
    <t>15.03.2021 12:32:48</t>
  </si>
  <si>
    <t>15.03.2021 12:32:57</t>
  </si>
  <si>
    <t>15.03.2021 12:32:58</t>
  </si>
  <si>
    <t>15.03.2021 12:33:00</t>
  </si>
  <si>
    <t>15.03.2021 12:33:01</t>
  </si>
  <si>
    <t>15.03.2021 12:33:03</t>
  </si>
  <si>
    <t>15.03.2021 12:33:07</t>
  </si>
  <si>
    <t>15.03.2021 12:34:45</t>
  </si>
  <si>
    <t>15.03.2021 12:34:46</t>
  </si>
  <si>
    <t>15.03.2021 12:34:48</t>
  </si>
  <si>
    <t>15.03.2021 12:35:22</t>
  </si>
  <si>
    <t>15.03.2021 12:35:24</t>
  </si>
  <si>
    <t>15.03.2021 12:35:25</t>
  </si>
  <si>
    <t>15.03.2021 12:35:27</t>
  </si>
  <si>
    <t>15.03.2021 12:36:59</t>
  </si>
  <si>
    <t>15.03.2021 12:37:00</t>
  </si>
  <si>
    <t>15.03.2021 12:37:02</t>
  </si>
  <si>
    <t>15.03.2021 12:37:03</t>
  </si>
  <si>
    <t>15.03.2021 12:42:13</t>
  </si>
  <si>
    <t>15.03.2021 12:42:15</t>
  </si>
  <si>
    <t>15.03.2021 12:42:16</t>
  </si>
  <si>
    <t>15.03.2021 12:42:18</t>
  </si>
  <si>
    <t>15.03.2021 12:42:19</t>
  </si>
  <si>
    <t>15.03.2021 12:44:15</t>
  </si>
  <si>
    <t>15.03.2021 12:44:16</t>
  </si>
  <si>
    <t>15.03.2021 12:44:18</t>
  </si>
  <si>
    <t>15.03.2021 12:44:19</t>
  </si>
  <si>
    <t>15.03.2021 12:44:21</t>
  </si>
  <si>
    <t>15.03.2021 12:44:22</t>
  </si>
  <si>
    <t>15.03.2021 12:44:31</t>
  </si>
  <si>
    <t>15.03.2021 12:44:33</t>
  </si>
  <si>
    <t>15.03.2021 12:44:34</t>
  </si>
  <si>
    <t>15.03.2021 12:44:36</t>
  </si>
  <si>
    <t>15.03.2021 12:44:37</t>
  </si>
  <si>
    <t>15.03.2021 12:44:39</t>
  </si>
  <si>
    <t>15.03.2021 12:44:40</t>
  </si>
  <si>
    <t>15.03.2021 12:44:42</t>
  </si>
  <si>
    <t>15.03.2021 12:44:43</t>
  </si>
  <si>
    <t>15.03.2021 12:44:51</t>
  </si>
  <si>
    <t>15.03.2021 12:44:52</t>
  </si>
  <si>
    <t>15.03.2021 12:44:54</t>
  </si>
  <si>
    <t>15.03.2021 12:44:55</t>
  </si>
  <si>
    <t>15.03.2021 12:44:57</t>
  </si>
  <si>
    <t>15.03.2021 12:44:58</t>
  </si>
  <si>
    <t>15.03.2021 12:46:01</t>
  </si>
  <si>
    <t>15.03.2021 12:46:03</t>
  </si>
  <si>
    <t>15.03.2021 12:46:04</t>
  </si>
  <si>
    <t>15.03.2021 12:46:06</t>
  </si>
  <si>
    <t>15.03.2021 12:46:07</t>
  </si>
  <si>
    <t>15.03.2021 12:46:09</t>
  </si>
  <si>
    <t>15.03.2021 12:46:10</t>
  </si>
  <si>
    <t>15.03.2021 12:47:06</t>
  </si>
  <si>
    <t>15.03.2021 12:47:07</t>
  </si>
  <si>
    <t>15.03.2021 12:47:09</t>
  </si>
  <si>
    <t>15.03.2021 12:47:10</t>
  </si>
  <si>
    <t>15.03.2021 12:47:13</t>
  </si>
  <si>
    <t>15.03.2021 12:47:15</t>
  </si>
  <si>
    <t>15.03.2021 12:47:16</t>
  </si>
  <si>
    <t>15.03.2021 12:48:31</t>
  </si>
  <si>
    <t>15.03.2021 12:48:33</t>
  </si>
  <si>
    <t>15.03.2021 12:48:34</t>
  </si>
  <si>
    <t>15.03.2021 12:48:36</t>
  </si>
  <si>
    <t>15.03.2021 12:48:37</t>
  </si>
  <si>
    <t>15.03.2021 12:48:39</t>
  </si>
  <si>
    <t>15.03.2021 12:48:40</t>
  </si>
  <si>
    <t>15.03.2021 12:48:45</t>
  </si>
  <si>
    <t>15.03.2021 12:48:46</t>
  </si>
  <si>
    <t>15.03.2021 12:48:48</t>
  </si>
  <si>
    <t>15.03.2021 12:48:49</t>
  </si>
  <si>
    <t>15.03.2021 12:48:51</t>
  </si>
  <si>
    <t>15.03.2021 12:48:52</t>
  </si>
  <si>
    <t>15.03.2021 12:52:18</t>
  </si>
  <si>
    <t>15.03.2021 12:52:19</t>
  </si>
  <si>
    <t>15.03.2021 12:52:21</t>
  </si>
  <si>
    <t>15.03.2021 12:52:22</t>
  </si>
  <si>
    <t>15.03.2021 12:52:24</t>
  </si>
  <si>
    <t>15.03.2021 12:52:40</t>
  </si>
  <si>
    <t>15.03.2021 12:52:42</t>
  </si>
  <si>
    <t>15.03.2021 12:52:43</t>
  </si>
  <si>
    <t>15.03.2021 12:52:45</t>
  </si>
  <si>
    <t>15.03.2021 12:52:46</t>
  </si>
  <si>
    <t>15.03.2021 12:53:13</t>
  </si>
  <si>
    <t>15.03.2021 12:54:12</t>
  </si>
  <si>
    <t>15.03.2021 12:54:13</t>
  </si>
  <si>
    <t>15.03.2021 12:54:15</t>
  </si>
  <si>
    <t>15.03.2021 12:54:16</t>
  </si>
  <si>
    <t>15.03.2021 12:54:18</t>
  </si>
  <si>
    <t>15.03.2021 12:54:19</t>
  </si>
  <si>
    <t>15.03.2021 12:54:21</t>
  </si>
  <si>
    <t>15.03.2021 12:54:22</t>
  </si>
  <si>
    <t>15.03.2021 12:54:24</t>
  </si>
  <si>
    <t>15.03.2021 12:54:25</t>
  </si>
  <si>
    <t>15.03.2021 12:54:27</t>
  </si>
  <si>
    <t>15.03.2021 12:54:30</t>
  </si>
  <si>
    <t>15.03.2021 12:54:31</t>
  </si>
  <si>
    <t>15.03.2021 12:54:33</t>
  </si>
  <si>
    <t>15.03.2021 12:54:34</t>
  </si>
  <si>
    <t>15.03.2021 12:54:36</t>
  </si>
  <si>
    <t>15.03.2021 12:54:37</t>
  </si>
  <si>
    <t>15.03.2021 12:54:39</t>
  </si>
  <si>
    <t>15.03.2021 12:55:13</t>
  </si>
  <si>
    <t>15.03.2021 12:55:16</t>
  </si>
  <si>
    <t>15.03.2021 12:55:18</t>
  </si>
  <si>
    <t>15.03.2021 12:55:19</t>
  </si>
  <si>
    <t>15.03.2021 12:55:21</t>
  </si>
  <si>
    <t>15.03.2021 12:55:22</t>
  </si>
  <si>
    <t>15.03.2021 12:55:24</t>
  </si>
  <si>
    <t>15.03.2021 12:55:27</t>
  </si>
  <si>
    <t>15.03.2021 12:55:28</t>
  </si>
  <si>
    <t>15.03.2021 12:55:30</t>
  </si>
  <si>
    <t>15.03.2021 12:55:31</t>
  </si>
  <si>
    <t>15.03.2021 12:55:33</t>
  </si>
  <si>
    <t>15.03.2021 12:57:03</t>
  </si>
  <si>
    <t>15.03.2021 12:57:06</t>
  </si>
  <si>
    <t>15.03.2021 12:57:09</t>
  </si>
  <si>
    <t>15.03.2021 12:57:10</t>
  </si>
  <si>
    <t>15.03.2021 12:57:12</t>
  </si>
  <si>
    <t>15.03.2021 12:57:13</t>
  </si>
  <si>
    <t>15.03.2021 12:57:45</t>
  </si>
  <si>
    <t>15.03.2021 12:57:46</t>
  </si>
  <si>
    <t>15.03.2021 12:57:48</t>
  </si>
  <si>
    <t>15.03.2021 12:57:49</t>
  </si>
  <si>
    <t>15.03.2021 12:57:51</t>
  </si>
  <si>
    <t>15.03.2021 12:57:52</t>
  </si>
  <si>
    <t>15.03.2021 12:57:55</t>
  </si>
  <si>
    <t>15.03.2021 12:57:57</t>
  </si>
  <si>
    <t>15.03.2021 12:57:58</t>
  </si>
  <si>
    <t>15.03.2021 12:58:00</t>
  </si>
  <si>
    <t>15.03.2021 12:58:01</t>
  </si>
  <si>
    <t>15.03.2021 12:58:03</t>
  </si>
  <si>
    <t>15.03.2021 12:58:04</t>
  </si>
  <si>
    <t>15.03.2021 12:58:06</t>
  </si>
  <si>
    <t>15.03.2021 12:58:07</t>
  </si>
  <si>
    <t>15.03.2021 12:59:03</t>
  </si>
  <si>
    <t>15.03.2021 12:59:04</t>
  </si>
  <si>
    <t>15.03.2021 12:59:06</t>
  </si>
  <si>
    <t>15.03.2021 12:59:07</t>
  </si>
  <si>
    <t>15.03.2021 12:59:09</t>
  </si>
  <si>
    <t>15.03.2021 12:59:10</t>
  </si>
  <si>
    <t>15.03.2021 13:00:15</t>
  </si>
  <si>
    <t>15.03.2021 13:00:16</t>
  </si>
  <si>
    <t>15.03.2021 13:00:19</t>
  </si>
  <si>
    <t>15.03.2021 13:00:21</t>
  </si>
  <si>
    <t>15.03.2021 13:00:22</t>
  </si>
  <si>
    <t>15.03.2021 13:00:24</t>
  </si>
  <si>
    <t>15.03.2021 13:00:25</t>
  </si>
  <si>
    <t>15.03.2021 13:00:27</t>
  </si>
  <si>
    <t>15.03.2021 13:00:28</t>
  </si>
  <si>
    <t>15.03.2021 13:00:37</t>
  </si>
  <si>
    <t>15.03.2021 13:00:39</t>
  </si>
  <si>
    <t>15.03.2021 13:00:40</t>
  </si>
  <si>
    <t>15.03.2021 13:00:42</t>
  </si>
  <si>
    <t>15.03.2021 13:00:43</t>
  </si>
  <si>
    <t>15.03.2021 13:00:58</t>
  </si>
  <si>
    <t>15.03.2021 13:01:00</t>
  </si>
  <si>
    <t>15.03.2021 13:01:01</t>
  </si>
  <si>
    <t>15.03.2021 13:01:03</t>
  </si>
  <si>
    <t>15.03.2021 13:01:04</t>
  </si>
  <si>
    <t>15.03.2021 13:01:06</t>
  </si>
  <si>
    <t>15.03.2021 13:01:07</t>
  </si>
  <si>
    <t>15.03.2021 13:01:27</t>
  </si>
  <si>
    <t>15.03.2021 13:01:35</t>
  </si>
  <si>
    <t>15.03.2021 13:01:36</t>
  </si>
  <si>
    <t>15.03.2021 13:01:38</t>
  </si>
  <si>
    <t>15.03.2021 13:02:18</t>
  </si>
  <si>
    <t>15.03.2021 13:02:21</t>
  </si>
  <si>
    <t>15.03.2021 13:02:22</t>
  </si>
  <si>
    <t>15.03.2021 13:02:24</t>
  </si>
  <si>
    <t>15.03.2021 13:02:25</t>
  </si>
  <si>
    <t>15.03.2021 13:02:27</t>
  </si>
  <si>
    <t>15.03.2021 13:02:39</t>
  </si>
  <si>
    <t>15.03.2021 13:02:40</t>
  </si>
  <si>
    <t>15.03.2021 13:02:42</t>
  </si>
  <si>
    <t>15.03.2021 13:02:43</t>
  </si>
  <si>
    <t>15.03.2021 13:02:45</t>
  </si>
  <si>
    <t>15.03.2021 13:02:48</t>
  </si>
  <si>
    <t>15.03.2021 13:02:49</t>
  </si>
  <si>
    <t>15.03.2021 13:02:51</t>
  </si>
  <si>
    <t>15.03.2021 13:02:52</t>
  </si>
  <si>
    <t>15.03.2021 13:02:54</t>
  </si>
  <si>
    <t>15.03.2021 13:02:55</t>
  </si>
  <si>
    <t>15.03.2021 13:03:47</t>
  </si>
  <si>
    <t>15.03.2021 13:03:48</t>
  </si>
  <si>
    <t>15.03.2021 13:03:50</t>
  </si>
  <si>
    <t>15.03.2021 13:03:53</t>
  </si>
  <si>
    <t>15.03.2021 13:03:56</t>
  </si>
  <si>
    <t>15.03.2021 13:03:57</t>
  </si>
  <si>
    <t>15.03.2021 13:03:59</t>
  </si>
  <si>
    <t>15.03.2021 13:04:00</t>
  </si>
  <si>
    <t>15.03.2021 13:04:02</t>
  </si>
  <si>
    <t>15.03.2021 13:04:03</t>
  </si>
  <si>
    <t>15.03.2021 13:04:05</t>
  </si>
  <si>
    <t>15.03.2021 13:04:06</t>
  </si>
  <si>
    <t>15.03.2021 13:05:03</t>
  </si>
  <si>
    <t>15.03.2021 13:05:06</t>
  </si>
  <si>
    <t>15.03.2021 13:05:07</t>
  </si>
  <si>
    <t>15.03.2021 13:05:09</t>
  </si>
  <si>
    <t>15.03.2021 13:05:10</t>
  </si>
  <si>
    <t>15.03.2021 13:05:12</t>
  </si>
  <si>
    <t>15.03.2021 13:05:13</t>
  </si>
  <si>
    <t>15.03.2021 13:05:15</t>
  </si>
  <si>
    <t>15.03.2021 13:05:16</t>
  </si>
  <si>
    <t>15.03.2021 13:05:18</t>
  </si>
  <si>
    <t>15.03.2021 13:05:42</t>
  </si>
  <si>
    <t>15.03.2021 13:05:43</t>
  </si>
  <si>
    <t>15.03.2021 13:05:45</t>
  </si>
  <si>
    <t>15.03.2021 13:05:46</t>
  </si>
  <si>
    <t>15.03.2021 13:05:48</t>
  </si>
  <si>
    <t>15.03.2021 13:05:49</t>
  </si>
  <si>
    <t>15.03.2021 13:05:51</t>
  </si>
  <si>
    <t>15.03.2021 13:05:52</t>
  </si>
  <si>
    <t>15.03.2021 13:05:54</t>
  </si>
  <si>
    <t>15.03.2021 13:05:55</t>
  </si>
  <si>
    <t>15.03.2021 13:05:57</t>
  </si>
  <si>
    <t>15.03.2021 13:05:58</t>
  </si>
  <si>
    <t>15.03.2021 13:06:00</t>
  </si>
  <si>
    <t>15.03.2021 13:06:01</t>
  </si>
  <si>
    <t>15.03.2021 13:06:03</t>
  </si>
  <si>
    <t>15.03.2021 13:06:09</t>
  </si>
  <si>
    <t>15.03.2021 13:06:10</t>
  </si>
  <si>
    <t>15.03.2021 13:06:12</t>
  </si>
  <si>
    <t>15.03.2021 13:06:13</t>
  </si>
  <si>
    <t>15.03.2021 13:06:15</t>
  </si>
  <si>
    <t>15.03.2021 13:06:16</t>
  </si>
  <si>
    <t>15.03.2021 13:06:50</t>
  </si>
  <si>
    <t>15.03.2021 13:06:53</t>
  </si>
  <si>
    <t>15.03.2021 13:06:54</t>
  </si>
  <si>
    <t>15.03.2021 13:06:56</t>
  </si>
  <si>
    <t>15.03.2021 13:06:57</t>
  </si>
  <si>
    <t>15.03.2021 13:08:48</t>
  </si>
  <si>
    <t>15.03.2021 13:08:49</t>
  </si>
  <si>
    <t>15.03.2021 13:08:51</t>
  </si>
  <si>
    <t>15.03.2021 13:08:52</t>
  </si>
  <si>
    <t>15.03.2021 13:08:54</t>
  </si>
  <si>
    <t>15.03.2021 13:09:15</t>
  </si>
  <si>
    <t>15.03.2021 13:09:16</t>
  </si>
  <si>
    <t>15.03.2021 13:09:18</t>
  </si>
  <si>
    <t>15.03.2021 13:09:19</t>
  </si>
  <si>
    <t>15.03.2021 13:09:21</t>
  </si>
  <si>
    <t>15.03.2021 13:09:22</t>
  </si>
  <si>
    <t>15.03.2021 13:10:39</t>
  </si>
  <si>
    <t>15.03.2021 13:10:40</t>
  </si>
  <si>
    <t>15.03.2021 13:10:42</t>
  </si>
  <si>
    <t>15.03.2021 13:10:43</t>
  </si>
  <si>
    <t>15.03.2021 13:10:45</t>
  </si>
  <si>
    <t>15.03.2021 13:10:46</t>
  </si>
  <si>
    <t>15.03.2021 13:10:48</t>
  </si>
  <si>
    <t>15.03.2021 13:10:51</t>
  </si>
  <si>
    <t>15.03.2021 13:10:54</t>
  </si>
  <si>
    <t>15.03.2021 13:10:55</t>
  </si>
  <si>
    <t>15.03.2021 13:10:57</t>
  </si>
  <si>
    <t>15.03.2021 13:10:58</t>
  </si>
  <si>
    <t>15.03.2021 13:11:00</t>
  </si>
  <si>
    <t>15.03.2021 13:11:02</t>
  </si>
  <si>
    <t>15.03.2021 13:11:08</t>
  </si>
  <si>
    <t>15.03.2021 13:11:09</t>
  </si>
  <si>
    <t>15.03.2021 13:11:11</t>
  </si>
  <si>
    <t>15.03.2021 13:11:12</t>
  </si>
  <si>
    <t>15.03.2021 13:11:14</t>
  </si>
  <si>
    <t>15.03.2021 13:11:15</t>
  </si>
  <si>
    <t>15.03.2021 13:11:27</t>
  </si>
  <si>
    <t>15.03.2021 13:11:36</t>
  </si>
  <si>
    <t>15.03.2021 13:11:51</t>
  </si>
  <si>
    <t>15.03.2021 13:11:53</t>
  </si>
  <si>
    <t>15.03.2021 13:11:54</t>
  </si>
  <si>
    <t>15.03.2021 13:11:56</t>
  </si>
  <si>
    <t>15.03.2021 13:11:57</t>
  </si>
  <si>
    <t>15.03.2021 13:11:59</t>
  </si>
  <si>
    <t>15.03.2021 13:12:00</t>
  </si>
  <si>
    <t>15.03.2021 13:12:02</t>
  </si>
  <si>
    <t>15.03.2021 13:12:03</t>
  </si>
  <si>
    <t>15.03.2021 13:12:05</t>
  </si>
  <si>
    <t>15.03.2021 13:12:06</t>
  </si>
  <si>
    <t>15.03.2021 13:12:08</t>
  </si>
  <si>
    <t>15.03.2021 13:12:14</t>
  </si>
  <si>
    <t>15.03.2021 13:12:15</t>
  </si>
  <si>
    <t>15.03.2021 13:12:17</t>
  </si>
  <si>
    <t>15.03.2021 13:12:18</t>
  </si>
  <si>
    <t>15.03.2021 13:12:20</t>
  </si>
  <si>
    <t>15.03.2021 13:12:21</t>
  </si>
  <si>
    <t>15.03.2021 13:12:23</t>
  </si>
  <si>
    <t>15.03.2021 13:12:24</t>
  </si>
  <si>
    <t>15.03.2021 13:12:26</t>
  </si>
  <si>
    <t>15.03.2021 13:12:27</t>
  </si>
  <si>
    <t>15.03.2021 13:12:29</t>
  </si>
  <si>
    <t>15.03.2021 13:12:32</t>
  </si>
  <si>
    <t>15.03.2021 13:12:33</t>
  </si>
  <si>
    <t>15.03.2021 13:12:35</t>
  </si>
  <si>
    <t>15.03.2021 13:15:01</t>
  </si>
  <si>
    <t>15.03.2021 13:15:03</t>
  </si>
  <si>
    <t>15.03.2021 13:15:04</t>
  </si>
  <si>
    <t>15.03.2021 13:15:06</t>
  </si>
  <si>
    <t>15.03.2021 13:15:07</t>
  </si>
  <si>
    <t>15.03.2021 13:15:09</t>
  </si>
  <si>
    <t>15.03.2021 13:16:46</t>
  </si>
  <si>
    <t>15.03.2021 13:16:48</t>
  </si>
  <si>
    <t>15.03.2021 13:16:49</t>
  </si>
  <si>
    <t>15.03.2021 13:16:51</t>
  </si>
  <si>
    <t>15.03.2021 13:16:52</t>
  </si>
  <si>
    <t>15.03.2021 13:16:54</t>
  </si>
  <si>
    <t>15.03.2021 13:16:56</t>
  </si>
  <si>
    <t>15.03.2021 13:20:22</t>
  </si>
  <si>
    <t>15.03.2021 13:20:25</t>
  </si>
  <si>
    <t>15.03.2021 13:20:27</t>
  </si>
  <si>
    <t>15.03.2021 13:20:28</t>
  </si>
  <si>
    <t>15.03.2021 13:20:30</t>
  </si>
  <si>
    <t>15.03.2021 13:20:31</t>
  </si>
  <si>
    <t>15.03.2021 13:20:55</t>
  </si>
  <si>
    <t>15.03.2021 13:20:57</t>
  </si>
  <si>
    <t>15.03.2021 13:20:59</t>
  </si>
  <si>
    <t>15.03.2021 13:21:00</t>
  </si>
  <si>
    <t>15.03.2021 13:21:01</t>
  </si>
  <si>
    <t>15.03.2021 13:21:04</t>
  </si>
  <si>
    <t>15.03.2021 13:21:06</t>
  </si>
  <si>
    <t>15.03.2021 13:21:07</t>
  </si>
  <si>
    <t>15.03.2021 13:21:09</t>
  </si>
  <si>
    <t>15.03.2021 13:21:12</t>
  </si>
  <si>
    <t>15.03.2021 13:21:51</t>
  </si>
  <si>
    <t>15.03.2021 13:21:53</t>
  </si>
  <si>
    <t>15.03.2021 13:21:54</t>
  </si>
  <si>
    <t>15.03.2021 13:21:56</t>
  </si>
  <si>
    <t>15.03.2021 13:21:57</t>
  </si>
  <si>
    <t>15.03.2021 13:23:45</t>
  </si>
  <si>
    <t>15.03.2021 13:23:46</t>
  </si>
  <si>
    <t>15.03.2021 13:23:48</t>
  </si>
  <si>
    <t>15.03.2021 13:23:49</t>
  </si>
  <si>
    <t>15.03.2021 13:23:51</t>
  </si>
  <si>
    <t>15.03.2021 13:24:39</t>
  </si>
  <si>
    <t>15.03.2021 13:24:40</t>
  </si>
  <si>
    <t>15.03.2021 13:24:42</t>
  </si>
  <si>
    <t>15.03.2021 13:24:43</t>
  </si>
  <si>
    <t>15.03.2021 13:24:45</t>
  </si>
  <si>
    <t>15.03.2021 13:24:46</t>
  </si>
  <si>
    <t>15.03.2021 13:24:48</t>
  </si>
  <si>
    <t>15.03.2021 13:27:53</t>
  </si>
  <si>
    <t>15.03.2021 13:27:54</t>
  </si>
  <si>
    <t>15.03.2021 13:27:56</t>
  </si>
  <si>
    <t>15.03.2021 13:27:57</t>
  </si>
  <si>
    <t>15.03.2021 13:27:59</t>
  </si>
  <si>
    <t>15.03.2021 13:30:24</t>
  </si>
  <si>
    <t>15.03.2021 13:30:25</t>
  </si>
  <si>
    <t>15.03.2021 13:30:27</t>
  </si>
  <si>
    <t>15.03.2021 13:30:28</t>
  </si>
  <si>
    <t>15.03.2021 13:30:30</t>
  </si>
  <si>
    <t>15.03.2021 13:31:33</t>
  </si>
  <si>
    <t>15.03.2021 13:31:34</t>
  </si>
  <si>
    <t>15.03.2021 13:31:36</t>
  </si>
  <si>
    <t>15.03.2021 13:31:37</t>
  </si>
  <si>
    <t>15.03.2021 13:31:39</t>
  </si>
  <si>
    <t>15.03.2021 13:31:40</t>
  </si>
  <si>
    <t>15.03.2021 13:31:42</t>
  </si>
  <si>
    <t>15.03.2021 13:31:46</t>
  </si>
  <si>
    <t>15.03.2021 13:31:48</t>
  </si>
  <si>
    <t>15.03.2021 13:31:49</t>
  </si>
  <si>
    <t>15.03.2021 13:31:51</t>
  </si>
  <si>
    <t>15.03.2021 13:31:52</t>
  </si>
  <si>
    <t>15.03.2021 13:31:54</t>
  </si>
  <si>
    <t>15.03.2021 13:31:55</t>
  </si>
  <si>
    <t>15.03.2021 13:31:57</t>
  </si>
  <si>
    <t>15.03.2021 13:31:58</t>
  </si>
  <si>
    <t>15.03.2021 13:32:00</t>
  </si>
  <si>
    <t>15.03.2021 13:32:01</t>
  </si>
  <si>
    <t>15.03.2021 13:33:33</t>
  </si>
  <si>
    <t>15.03.2021 13:33:34</t>
  </si>
  <si>
    <t>15.03.2021 13:33:36</t>
  </si>
  <si>
    <t>15.03.2021 13:33:37</t>
  </si>
  <si>
    <t>15.03.2021 13:33:39</t>
  </si>
  <si>
    <t>15.03.2021 13:33:40</t>
  </si>
  <si>
    <t>15.03.2021 13:34:42</t>
  </si>
  <si>
    <t>15.03.2021 13:34:43</t>
  </si>
  <si>
    <t>15.03.2021 13:34:45</t>
  </si>
  <si>
    <t>15.03.2021 13:34:46</t>
  </si>
  <si>
    <t>15.03.2021 13:34:48</t>
  </si>
  <si>
    <t>15.03.2021 13:34:49</t>
  </si>
  <si>
    <t>15.03.2021 13:35:22</t>
  </si>
  <si>
    <t>15.03.2021 13:35:24</t>
  </si>
  <si>
    <t>15.03.2021 13:35:25</t>
  </si>
  <si>
    <t>15.03.2021 13:35:27</t>
  </si>
  <si>
    <t>15.03.2021 13:35:28</t>
  </si>
  <si>
    <t>15.03.2021 13:35:30</t>
  </si>
  <si>
    <t>15.03.2021 13:38:13</t>
  </si>
  <si>
    <t>15.03.2021 13:38:16</t>
  </si>
  <si>
    <t>15.03.2021 13:38:21</t>
  </si>
  <si>
    <t>15.03.2021 13:38:22</t>
  </si>
  <si>
    <t>15.03.2021 13:38:24</t>
  </si>
  <si>
    <t>15.03.2021 13:38:25</t>
  </si>
  <si>
    <t>15.03.2021 13:38:27</t>
  </si>
  <si>
    <t>15.03.2021 13:38:30</t>
  </si>
  <si>
    <t>15.03.2021 13:38:31</t>
  </si>
  <si>
    <t>15.03.2021 13:38:34</t>
  </si>
  <si>
    <t>15.03.2021 13:39:25</t>
  </si>
  <si>
    <t>15.03.2021 13:39:27</t>
  </si>
  <si>
    <t>15.03.2021 13:39:28</t>
  </si>
  <si>
    <t>15.03.2021 13:39:31</t>
  </si>
  <si>
    <t>15.03.2021 13:39:33</t>
  </si>
  <si>
    <t>15.03.2021 13:39:34</t>
  </si>
  <si>
    <t>15.03.2021 13:39:36</t>
  </si>
  <si>
    <t>15.03.2021 13:42:01</t>
  </si>
  <si>
    <t>15.03.2021 13:42:03</t>
  </si>
  <si>
    <t>15.03.2021 13:42:07</t>
  </si>
  <si>
    <t>15.03.2021 13:42:09</t>
  </si>
  <si>
    <t>15.03.2021 13:42:10</t>
  </si>
  <si>
    <t>15.03.2021 13:42:16</t>
  </si>
  <si>
    <t>15.03.2021 13:42:18</t>
  </si>
  <si>
    <t>15.03.2021 13:42:19</t>
  </si>
  <si>
    <t>15.03.2021 13:42:21</t>
  </si>
  <si>
    <t>15.03.2021 13:42:22</t>
  </si>
  <si>
    <t>15.03.2021 13:42:24</t>
  </si>
  <si>
    <t>15.03.2021 13:42:51</t>
  </si>
  <si>
    <t>15.03.2021 13:42:57</t>
  </si>
  <si>
    <t>15.03.2021 13:42:58</t>
  </si>
  <si>
    <t>15.03.2021 13:43:00</t>
  </si>
  <si>
    <t>15.03.2021 13:43:01</t>
  </si>
  <si>
    <t>15.03.2021 13:43:03</t>
  </si>
  <si>
    <t>15.03.2021 13:43:04</t>
  </si>
  <si>
    <t>15.03.2021 13:43:15</t>
  </si>
  <si>
    <t>15.03.2021 13:43:16</t>
  </si>
  <si>
    <t>15.03.2021 13:43:35</t>
  </si>
  <si>
    <t>15.03.2021 13:43:36</t>
  </si>
  <si>
    <t>15.03.2021 13:43:38</t>
  </si>
  <si>
    <t>15.03.2021 13:43:39</t>
  </si>
  <si>
    <t>15.03.2021 13:43:41</t>
  </si>
  <si>
    <t>15.03.2021 13:43:42</t>
  </si>
  <si>
    <t>15.03.2021 13:43:44</t>
  </si>
  <si>
    <t>15.03.2021 13:44:07</t>
  </si>
  <si>
    <t>15.03.2021 13:44:09</t>
  </si>
  <si>
    <t>15.03.2021 13:44:10</t>
  </si>
  <si>
    <t>15.03.2021 13:44:12</t>
  </si>
  <si>
    <t>15.03.2021 13:44:13</t>
  </si>
  <si>
    <t>15.03.2021 13:44:15</t>
  </si>
  <si>
    <t>15.03.2021 13:44:16</t>
  </si>
  <si>
    <t>15.03.2021 13:44:18</t>
  </si>
  <si>
    <t>15.03.2021 13:44:19</t>
  </si>
  <si>
    <t>15.03.2021 13:44:21</t>
  </si>
  <si>
    <t>15.03.2021 13:44:24</t>
  </si>
  <si>
    <t>15.03.2021 13:44:25</t>
  </si>
  <si>
    <t>15.03.2021 13:44:28</t>
  </si>
  <si>
    <t>15.03.2021 13:44:30</t>
  </si>
  <si>
    <t>15.03.2021 13:44:31</t>
  </si>
  <si>
    <t>15.03.2021 13:44:33</t>
  </si>
  <si>
    <t>15.03.2021 13:45:15</t>
  </si>
  <si>
    <t>15.03.2021 13:45:18</t>
  </si>
  <si>
    <t>15.03.2021 13:45:19</t>
  </si>
  <si>
    <t>15.03.2021 13:45:21</t>
  </si>
  <si>
    <t>15.03.2021 13:45:22</t>
  </si>
  <si>
    <t>15.03.2021 13:45:24</t>
  </si>
  <si>
    <t>15.03.2021 13:45:25</t>
  </si>
  <si>
    <t>15.03.2021 13:45:27</t>
  </si>
  <si>
    <t>15.03.2021 13:45:28</t>
  </si>
  <si>
    <t>15.03.2021 13:46:16</t>
  </si>
  <si>
    <t>15.03.2021 13:46:21</t>
  </si>
  <si>
    <t>15.03.2021 13:46:22</t>
  </si>
  <si>
    <t>15.03.2021 13:46:24</t>
  </si>
  <si>
    <t>15.03.2021 13:46:25</t>
  </si>
  <si>
    <t>15.03.2021 13:46:27</t>
  </si>
  <si>
    <t>15.03.2021 13:46:34</t>
  </si>
  <si>
    <t>15.03.2021 13:46:36</t>
  </si>
  <si>
    <t>15.03.2021 13:46:37</t>
  </si>
  <si>
    <t>15.03.2021 13:46:39</t>
  </si>
  <si>
    <t>15.03.2021 13:46:40</t>
  </si>
  <si>
    <t>15.03.2021 13:46:42</t>
  </si>
  <si>
    <t>15.03.2021 13:46:43</t>
  </si>
  <si>
    <t>15.03.2021 13:47:31</t>
  </si>
  <si>
    <t>15.03.2021 13:47:33</t>
  </si>
  <si>
    <t>15.03.2021 13:47:34</t>
  </si>
  <si>
    <t>15.03.2021 13:47:36</t>
  </si>
  <si>
    <t>15.03.2021 13:47:37</t>
  </si>
  <si>
    <t>15.03.2021 13:47:39</t>
  </si>
  <si>
    <t>15.03.2021 13:47:40</t>
  </si>
  <si>
    <t>15.03.2021 13:47:42</t>
  </si>
  <si>
    <t>15.03.2021 13:48:03</t>
  </si>
  <si>
    <t>15.03.2021 13:48:06</t>
  </si>
  <si>
    <t>15.03.2021 13:48:07</t>
  </si>
  <si>
    <t>15.03.2021 13:48:09</t>
  </si>
  <si>
    <t>15.03.2021 13:48:10</t>
  </si>
  <si>
    <t>15.03.2021 13:48:36</t>
  </si>
  <si>
    <t>15.03.2021 13:48:37</t>
  </si>
  <si>
    <t>15.03.2021 13:48:39</t>
  </si>
  <si>
    <t>15.03.2021 13:48:40</t>
  </si>
  <si>
    <t>15.03.2021 13:48:42</t>
  </si>
  <si>
    <t>15.03.2021 13:48:45</t>
  </si>
  <si>
    <t>15.03.2021 13:48:58</t>
  </si>
  <si>
    <t>15.03.2021 13:49:00</t>
  </si>
  <si>
    <t>15.03.2021 13:49:01</t>
  </si>
  <si>
    <t>15.03.2021 13:49:04</t>
  </si>
  <si>
    <t>15.03.2021 13:49:06</t>
  </si>
  <si>
    <t>15.03.2021 13:49:15</t>
  </si>
  <si>
    <t>15.03.2021 13:49:16</t>
  </si>
  <si>
    <t>15.03.2021 13:49:18</t>
  </si>
  <si>
    <t>15.03.2021 13:49:20</t>
  </si>
  <si>
    <t>15.03.2021 13:49:21</t>
  </si>
  <si>
    <t>15.03.2021 13:49:23</t>
  </si>
  <si>
    <t>15.03.2021 13:49:24</t>
  </si>
  <si>
    <t>15.03.2021 13:49:26</t>
  </si>
  <si>
    <t>15.03.2021 13:49:27</t>
  </si>
  <si>
    <t>15.03.2021 13:49:29</t>
  </si>
  <si>
    <t>15.03.2021 13:50:03</t>
  </si>
  <si>
    <t>15.03.2021 13:50:04</t>
  </si>
  <si>
    <t>15.03.2021 13:50:06</t>
  </si>
  <si>
    <t>15.03.2021 13:50:07</t>
  </si>
  <si>
    <t>15.03.2021 13:50:09</t>
  </si>
  <si>
    <t>15.03.2021 13:50:10</t>
  </si>
  <si>
    <t>15.03.2021 13:50:12</t>
  </si>
  <si>
    <t>15.03.2021 13:50:13</t>
  </si>
  <si>
    <t>15.03.2021 13:50:31</t>
  </si>
  <si>
    <t>15.03.2021 13:50:33</t>
  </si>
  <si>
    <t>15.03.2021 13:50:34</t>
  </si>
  <si>
    <t>15.03.2021 13:50:36</t>
  </si>
  <si>
    <t>15.03.2021 13:50:37</t>
  </si>
  <si>
    <t>15.03.2021 13:50:39</t>
  </si>
  <si>
    <t>15.03.2021 13:51:04</t>
  </si>
  <si>
    <t>15.03.2021 13:51:06</t>
  </si>
  <si>
    <t>15.03.2021 13:51:07</t>
  </si>
  <si>
    <t>15.03.2021 13:51:09</t>
  </si>
  <si>
    <t>15.03.2021 13:51:10</t>
  </si>
  <si>
    <t>15.03.2021 13:51:12</t>
  </si>
  <si>
    <t>15.03.2021 13:51:13</t>
  </si>
  <si>
    <t>15.03.2021 13:51:16</t>
  </si>
  <si>
    <t>15.03.2021 13:54:06</t>
  </si>
  <si>
    <t>15.03.2021 13:54:07</t>
  </si>
  <si>
    <t>15.03.2021 13:54:09</t>
  </si>
  <si>
    <t>15.03.2021 13:54:10</t>
  </si>
  <si>
    <t>15.03.2021 13:54:12</t>
  </si>
  <si>
    <t>15.03.2021 13:54:13</t>
  </si>
  <si>
    <t>15.03.2021 13:54:16</t>
  </si>
  <si>
    <t>15.03.2021 13:54:51</t>
  </si>
  <si>
    <t>15.03.2021 13:54:52</t>
  </si>
  <si>
    <t>15.03.2021 13:54:54</t>
  </si>
  <si>
    <t>15.03.2021 13:54:57</t>
  </si>
  <si>
    <t>15.03.2021 13:54:58</t>
  </si>
  <si>
    <t>15.03.2021 13:55:00</t>
  </si>
  <si>
    <t>15.03.2021 13:55:01</t>
  </si>
  <si>
    <t>15.03.2021 13:55:03</t>
  </si>
  <si>
    <t>15.03.2021 13:55:04</t>
  </si>
  <si>
    <t>15.03.2021 13:55:06</t>
  </si>
  <si>
    <t>15.03.2021 13:55:07</t>
  </si>
  <si>
    <t>15.03.2021 13:55:09</t>
  </si>
  <si>
    <t>15.03.2021 13:55:11</t>
  </si>
  <si>
    <t>15.03.2021 13:55:32</t>
  </si>
  <si>
    <t>15.03.2021 13:55:33</t>
  </si>
  <si>
    <t>15.03.2021 13:55:35</t>
  </si>
  <si>
    <t>15.03.2021 13:55:36</t>
  </si>
  <si>
    <t>15.03.2021 13:55:38</t>
  </si>
  <si>
    <t>15.03.2021 13:55:39</t>
  </si>
  <si>
    <t>15.03.2021 13:55:41</t>
  </si>
  <si>
    <t>15.03.2021 13:55:42</t>
  </si>
  <si>
    <t>15.03.2021 13:55:44</t>
  </si>
  <si>
    <t>15.03.2021 13:55:45</t>
  </si>
  <si>
    <t>15.03.2021 13:55:47</t>
  </si>
  <si>
    <t>15.03.2021 13:55:48</t>
  </si>
  <si>
    <t>15.03.2021 13:55:56</t>
  </si>
  <si>
    <t>15.03.2021 13:55:57</t>
  </si>
  <si>
    <t>15.03.2021 13:55:59</t>
  </si>
  <si>
    <t>15.03.2021 13:56:00</t>
  </si>
  <si>
    <t>15.03.2021 13:56:02</t>
  </si>
  <si>
    <t>15.03.2021 13:56:05</t>
  </si>
  <si>
    <t>15.03.2021 13:56:37</t>
  </si>
  <si>
    <t>15.03.2021 13:56:38</t>
  </si>
  <si>
    <t>15.03.2021 13:56:40</t>
  </si>
  <si>
    <t>15.03.2021 13:56:41</t>
  </si>
  <si>
    <t>15.03.2021 13:56:43</t>
  </si>
  <si>
    <t>15.03.2021 13:56:44</t>
  </si>
  <si>
    <t>15.03.2021 13:56:46</t>
  </si>
  <si>
    <t>15.03.2021 13:56:47</t>
  </si>
  <si>
    <t>15.03.2021 13:57:07</t>
  </si>
  <si>
    <t>15.03.2021 13:57:09</t>
  </si>
  <si>
    <t>15.03.2021 13:57:10</t>
  </si>
  <si>
    <t>15.03.2021 13:57:12</t>
  </si>
  <si>
    <t>15.03.2021 13:57:13</t>
  </si>
  <si>
    <t>15.03.2021 13:57:15</t>
  </si>
  <si>
    <t>15.03.2021 13:57:16</t>
  </si>
  <si>
    <t>15.03.2021 13:57:18</t>
  </si>
  <si>
    <t>15.03.2021 13:57:19</t>
  </si>
  <si>
    <t>15.03.2021 13:57:21</t>
  </si>
  <si>
    <t>15.03.2021 13:57:24</t>
  </si>
  <si>
    <t>15.03.2021 13:57:37</t>
  </si>
  <si>
    <t>15.03.2021 13:57:39</t>
  </si>
  <si>
    <t>15.03.2021 13:57:40</t>
  </si>
  <si>
    <t>15.03.2021 13:57:42</t>
  </si>
  <si>
    <t>15.03.2021 13:57:45</t>
  </si>
  <si>
    <t>15.03.2021 13:57:46</t>
  </si>
  <si>
    <t>15.03.2021 13:58:42</t>
  </si>
  <si>
    <t>15.03.2021 13:58:43</t>
  </si>
  <si>
    <t>15.03.2021 13:58:48</t>
  </si>
  <si>
    <t>15.03.2021 13:58:49</t>
  </si>
  <si>
    <t>15.03.2021 13:58:51</t>
  </si>
  <si>
    <t>15.03.2021 13:58:52</t>
  </si>
  <si>
    <t>15.03.2021 13:58:54</t>
  </si>
  <si>
    <t>15.03.2021 13:58:57</t>
  </si>
  <si>
    <t>15.03.2021 14:00:12</t>
  </si>
  <si>
    <t>15.03.2021 14:00:13</t>
  </si>
  <si>
    <t>15.03.2021 14:00:15</t>
  </si>
  <si>
    <t>15.03.2021 14:00:16</t>
  </si>
  <si>
    <t>15.03.2021 14:00:18</t>
  </si>
  <si>
    <t>15.03.2021 14:00:19</t>
  </si>
  <si>
    <t>15.03.2021 14:00:21</t>
  </si>
  <si>
    <t>15.03.2021 14:00:22</t>
  </si>
  <si>
    <t>15.03.2021 14:00:24</t>
  </si>
  <si>
    <t>15.03.2021 14:00:25</t>
  </si>
  <si>
    <t>15.03.2021 14:00:28</t>
  </si>
  <si>
    <t>15.03.2021 14:02:42</t>
  </si>
  <si>
    <t>15.03.2021 14:02:43</t>
  </si>
  <si>
    <t>15.03.2021 14:02:45</t>
  </si>
  <si>
    <t>15.03.2021 14:02:46</t>
  </si>
  <si>
    <t>15.03.2021 14:02:48</t>
  </si>
  <si>
    <t>15.03.2021 14:02:49</t>
  </si>
  <si>
    <t>15.03.2021 14:02:51</t>
  </si>
  <si>
    <t>15.03.2021 14:02:52</t>
  </si>
  <si>
    <t>15.03.2021 14:02:56</t>
  </si>
  <si>
    <t>15.03.2021 14:02:57</t>
  </si>
  <si>
    <t>15.03.2021 14:02:58</t>
  </si>
  <si>
    <t>15.03.2021 14:03:02</t>
  </si>
  <si>
    <t>15.03.2021 14:03:03</t>
  </si>
  <si>
    <t>15.03.2021 14:03:23</t>
  </si>
  <si>
    <t>15.03.2021 14:03:24</t>
  </si>
  <si>
    <t>15.03.2021 14:03:27</t>
  </si>
  <si>
    <t>15.03.2021 14:06:12</t>
  </si>
  <si>
    <t>15.03.2021 14:06:13</t>
  </si>
  <si>
    <t>15.03.2021 14:06:15</t>
  </si>
  <si>
    <t>15.03.2021 14:06:16</t>
  </si>
  <si>
    <t>15.03.2021 14:06:18</t>
  </si>
  <si>
    <t>15.03.2021 14:06:19</t>
  </si>
  <si>
    <t>15.03.2021 14:06:21</t>
  </si>
  <si>
    <t>15.03.2021 14:06:24</t>
  </si>
  <si>
    <t>15.03.2021 14:06:39</t>
  </si>
  <si>
    <t>15.03.2021 14:06:40</t>
  </si>
  <si>
    <t>15.03.2021 14:06:43</t>
  </si>
  <si>
    <t>15.03.2021 14:06:45</t>
  </si>
  <si>
    <t>15.03.2021 14:06:46</t>
  </si>
  <si>
    <t>15.03.2021 14:06:48</t>
  </si>
  <si>
    <t>15.03.2021 14:06:49</t>
  </si>
  <si>
    <t>15.03.2021 14:06:54</t>
  </si>
  <si>
    <t>15.03.2021 14:06:55</t>
  </si>
  <si>
    <t>15.03.2021 14:06:57</t>
  </si>
  <si>
    <t>15.03.2021 14:06:58</t>
  </si>
  <si>
    <t>15.03.2021 14:07:00</t>
  </si>
  <si>
    <t>15.03.2021 14:07:07</t>
  </si>
  <si>
    <t>15.03.2021 14:07:09</t>
  </si>
  <si>
    <t>15.03.2021 14:07:10</t>
  </si>
  <si>
    <t>15.03.2021 14:07:12</t>
  </si>
  <si>
    <t>15.03.2021 14:07:13</t>
  </si>
  <si>
    <t>15.03.2021 14:07:51</t>
  </si>
  <si>
    <t>15.03.2021 14:07:53</t>
  </si>
  <si>
    <t>15.03.2021 14:07:54</t>
  </si>
  <si>
    <t>15.03.2021 14:07:56</t>
  </si>
  <si>
    <t>15.03.2021 14:08:09</t>
  </si>
  <si>
    <t>15.03.2021 14:08:10</t>
  </si>
  <si>
    <t>15.03.2021 14:08:12</t>
  </si>
  <si>
    <t>15.03.2021 14:08:13</t>
  </si>
  <si>
    <t>15.03.2021 14:08:15</t>
  </si>
  <si>
    <t>15.03.2021 14:08:16</t>
  </si>
  <si>
    <t>15.03.2021 14:08:51</t>
  </si>
  <si>
    <t>15.03.2021 14:08:54</t>
  </si>
  <si>
    <t>15.03.2021 14:08:55</t>
  </si>
  <si>
    <t>15.03.2021 14:08:57</t>
  </si>
  <si>
    <t>15.03.2021 14:08:58</t>
  </si>
  <si>
    <t>15.03.2021 14:09:00</t>
  </si>
  <si>
    <t>15.03.2021 14:09:01</t>
  </si>
  <si>
    <t>15.03.2021 14:09:03</t>
  </si>
  <si>
    <t>15.03.2021 14:09:04</t>
  </si>
  <si>
    <t>15.03.2021 14:09:35</t>
  </si>
  <si>
    <t>15.03.2021 14:09:36</t>
  </si>
  <si>
    <t>15.03.2021 14:09:38</t>
  </si>
  <si>
    <t>15.03.2021 14:09:39</t>
  </si>
  <si>
    <t>15.03.2021 14:09:41</t>
  </si>
  <si>
    <t>15.03.2021 14:09:42</t>
  </si>
  <si>
    <t>15.03.2021 14:10:22</t>
  </si>
  <si>
    <t>15.03.2021 14:10:24</t>
  </si>
  <si>
    <t>15.03.2021 14:10:25</t>
  </si>
  <si>
    <t>15.03.2021 14:10:27</t>
  </si>
  <si>
    <t>15.03.2021 14:10:28</t>
  </si>
  <si>
    <t>15.03.2021 14:10:30</t>
  </si>
  <si>
    <t>15.03.2021 14:10:36</t>
  </si>
  <si>
    <t>15.03.2021 14:10:37</t>
  </si>
  <si>
    <t>15.03.2021 14:10:39</t>
  </si>
  <si>
    <t>15.03.2021 14:10:40</t>
  </si>
  <si>
    <t>15.03.2021 14:10:42</t>
  </si>
  <si>
    <t>15.03.2021 14:10:43</t>
  </si>
  <si>
    <t>15.03.2021 14:10:45</t>
  </si>
  <si>
    <t>15.03.2021 14:10:46</t>
  </si>
  <si>
    <t>15.03.2021 14:10:48</t>
  </si>
  <si>
    <t>15.03.2021 14:10:49</t>
  </si>
  <si>
    <t>15.03.2021 14:10:55</t>
  </si>
  <si>
    <t>15.03.2021 14:10:57</t>
  </si>
  <si>
    <t>15.03.2021 14:10:58</t>
  </si>
  <si>
    <t>15.03.2021 14:11:00</t>
  </si>
  <si>
    <t>15.03.2021 14:11:01</t>
  </si>
  <si>
    <t>15.03.2021 14:11:03</t>
  </si>
  <si>
    <t>15.03.2021 14:11:06</t>
  </si>
  <si>
    <t>15.03.2021 14:11:38</t>
  </si>
  <si>
    <t>15.03.2021 14:11:39</t>
  </si>
  <si>
    <t>15.03.2021 14:11:41</t>
  </si>
  <si>
    <t>15.03.2021 14:11:42</t>
  </si>
  <si>
    <t>15.03.2021 14:11:44</t>
  </si>
  <si>
    <t>15.03.2021 14:11:45</t>
  </si>
  <si>
    <t>15.03.2021 14:11:47</t>
  </si>
  <si>
    <t>15.03.2021 14:13:49</t>
  </si>
  <si>
    <t>15.03.2021 14:13:51</t>
  </si>
  <si>
    <t>15.03.2021 14:13:52</t>
  </si>
  <si>
    <t>15.03.2021 14:13:54</t>
  </si>
  <si>
    <t>15.03.2021 14:13:56</t>
  </si>
  <si>
    <t>15.03.2021 14:13:57</t>
  </si>
  <si>
    <t>15.03.2021 14:14:18</t>
  </si>
  <si>
    <t>15.03.2021 14:14:19</t>
  </si>
  <si>
    <t>15.03.2021 14:14:21</t>
  </si>
  <si>
    <t>15.03.2021 14:14:31</t>
  </si>
  <si>
    <t>15.03.2021 14:14:33</t>
  </si>
  <si>
    <t>15.03.2021 14:14:34</t>
  </si>
  <si>
    <t>15.03.2021 14:14:36</t>
  </si>
  <si>
    <t>15.03.2021 14:14:39</t>
  </si>
  <si>
    <t>15.03.2021 14:14:40</t>
  </si>
  <si>
    <t>15.03.2021 14:14:42</t>
  </si>
  <si>
    <t>15.03.2021 14:14:43</t>
  </si>
  <si>
    <t>15.03.2021 14:14:45</t>
  </si>
  <si>
    <t>15.03.2021 14:16:43</t>
  </si>
  <si>
    <t>15.03.2021 14:16:45</t>
  </si>
  <si>
    <t>15.03.2021 14:16:46</t>
  </si>
  <si>
    <t>15.03.2021 14:16:48</t>
  </si>
  <si>
    <t>15.03.2021 14:16:49</t>
  </si>
  <si>
    <t>15.03.2021 14:16:51</t>
  </si>
  <si>
    <t>15.03.2021 14:16:52</t>
  </si>
  <si>
    <t>15.03.2021 14:17:39</t>
  </si>
  <si>
    <t>15.03.2021 14:17:40</t>
  </si>
  <si>
    <t>15.03.2021 14:17:42</t>
  </si>
  <si>
    <t>15.03.2021 14:17:43</t>
  </si>
  <si>
    <t>15.03.2021 14:17:45</t>
  </si>
  <si>
    <t>15.03.2021 14:17:46</t>
  </si>
  <si>
    <t>15.03.2021 14:17:48</t>
  </si>
  <si>
    <t>15.03.2021 14:17:49</t>
  </si>
  <si>
    <t>15.03.2021 14:19:19</t>
  </si>
  <si>
    <t>15.03.2021 14:19:21</t>
  </si>
  <si>
    <t>15.03.2021 14:19:22</t>
  </si>
  <si>
    <t>15.03.2021 14:19:24</t>
  </si>
  <si>
    <t>15.03.2021 14:19:25</t>
  </si>
  <si>
    <t>15.03.2021 14:19:27</t>
  </si>
  <si>
    <t>15.03.2021 14:20:01</t>
  </si>
  <si>
    <t>15.03.2021 14:20:03</t>
  </si>
  <si>
    <t>15.03.2021 14:20:04</t>
  </si>
  <si>
    <t>15.03.2021 14:20:06</t>
  </si>
  <si>
    <t>15.03.2021 14:20:07</t>
  </si>
  <si>
    <t>15.03.2021 14:20:34</t>
  </si>
  <si>
    <t>15.03.2021 14:20:36</t>
  </si>
  <si>
    <t>15.03.2021 14:20:37</t>
  </si>
  <si>
    <t>15.03.2021 14:20:39</t>
  </si>
  <si>
    <t>15.03.2021 14:20:40</t>
  </si>
  <si>
    <t>15.03.2021 14:20:42</t>
  </si>
  <si>
    <t>15.03.2021 14:20:43</t>
  </si>
  <si>
    <t>15.03.2021 14:21:19</t>
  </si>
  <si>
    <t>15.03.2021 14:21:21</t>
  </si>
  <si>
    <t>15.03.2021 14:21:22</t>
  </si>
  <si>
    <t>15.03.2021 14:21:24</t>
  </si>
  <si>
    <t>15.03.2021 14:21:25</t>
  </si>
  <si>
    <t>15.03.2021 14:21:27</t>
  </si>
  <si>
    <t>15.03.2021 14:21:28</t>
  </si>
  <si>
    <t>15.03.2021 14:21:31</t>
  </si>
  <si>
    <t>15.03.2021 14:21:43</t>
  </si>
  <si>
    <t>15.03.2021 14:21:45</t>
  </si>
  <si>
    <t>15.03.2021 14:21:46</t>
  </si>
  <si>
    <t>15.03.2021 14:21:48</t>
  </si>
  <si>
    <t>15.03.2021 14:21:49</t>
  </si>
  <si>
    <t>15.03.2021 14:22:12</t>
  </si>
  <si>
    <t>15.03.2021 14:22:13</t>
  </si>
  <si>
    <t>15.03.2021 14:22:15</t>
  </si>
  <si>
    <t>15.03.2021 14:22:16</t>
  </si>
  <si>
    <t>15.03.2021 14:22:18</t>
  </si>
  <si>
    <t>15.03.2021 14:22:19</t>
  </si>
  <si>
    <t>15.03.2021 14:22:21</t>
  </si>
  <si>
    <t>15.03.2021 14:22:22</t>
  </si>
  <si>
    <t>15.03.2021 14:22:24</t>
  </si>
  <si>
    <t>15.03.2021 14:22:25</t>
  </si>
  <si>
    <t>15.03.2021 14:22:27</t>
  </si>
  <si>
    <t>15.03.2021 14:22:30</t>
  </si>
  <si>
    <t>15.03.2021 14:22:31</t>
  </si>
  <si>
    <t>15.03.2021 14:22:33</t>
  </si>
  <si>
    <t>15.03.2021 14:22:34</t>
  </si>
  <si>
    <t>15.03.2021 14:22:36</t>
  </si>
  <si>
    <t>15.03.2021 14:22:37</t>
  </si>
  <si>
    <t>15.03.2021 14:22:45</t>
  </si>
  <si>
    <t>15.03.2021 14:22:46</t>
  </si>
  <si>
    <t>15.03.2021 14:22:48</t>
  </si>
  <si>
    <t>15.03.2021 14:22:49</t>
  </si>
  <si>
    <t>15.03.2021 14:22:51</t>
  </si>
  <si>
    <t>15.03.2021 14:22:52</t>
  </si>
  <si>
    <t>15.03.2021 14:22:54</t>
  </si>
  <si>
    <t>15.03.2021 14:23:19</t>
  </si>
  <si>
    <t>15.03.2021 14:23:21</t>
  </si>
  <si>
    <t>15.03.2021 14:23:22</t>
  </si>
  <si>
    <t>15.03.2021 14:23:24</t>
  </si>
  <si>
    <t>15.03.2021 14:23:25</t>
  </si>
  <si>
    <t>15.03.2021 14:23:30</t>
  </si>
  <si>
    <t>15.03.2021 14:23:31</t>
  </si>
  <si>
    <t>15.03.2021 14:23:33</t>
  </si>
  <si>
    <t>15.03.2021 14:23:34</t>
  </si>
  <si>
    <t>15.03.2021 14:23:36</t>
  </si>
  <si>
    <t>15.03.2021 14:23:39</t>
  </si>
  <si>
    <t>15.03.2021 14:24:03</t>
  </si>
  <si>
    <t>15.03.2021 14:24:06</t>
  </si>
  <si>
    <t>15.03.2021 14:24:07</t>
  </si>
  <si>
    <t>15.03.2021 14:24:09</t>
  </si>
  <si>
    <t>15.03.2021 14:24:10</t>
  </si>
  <si>
    <t>15.03.2021 14:24:12</t>
  </si>
  <si>
    <t>15.03.2021 14:24:13</t>
  </si>
  <si>
    <t>15.03.2021 14:24:16</t>
  </si>
  <si>
    <t>15.03.2021 14:24:19</t>
  </si>
  <si>
    <t>15.03.2021 14:24:21</t>
  </si>
  <si>
    <t>15.03.2021 14:24:22</t>
  </si>
  <si>
    <t>15.03.2021 14:24:24</t>
  </si>
  <si>
    <t>15.03.2021 14:24:25</t>
  </si>
  <si>
    <t>15.03.2021 14:24:27</t>
  </si>
  <si>
    <t>15.03.2021 14:24:46</t>
  </si>
  <si>
    <t>15.03.2021 14:24:49</t>
  </si>
  <si>
    <t>15.03.2021 14:24:52</t>
  </si>
  <si>
    <t>15.03.2021 14:24:54</t>
  </si>
  <si>
    <t>15.03.2021 14:24:55</t>
  </si>
  <si>
    <t>15.03.2021 14:25:51</t>
  </si>
  <si>
    <t>15.03.2021 14:25:53</t>
  </si>
  <si>
    <t>15.03.2021 14:25:54</t>
  </si>
  <si>
    <t>15.03.2021 14:25:56</t>
  </si>
  <si>
    <t>15.03.2021 14:25:57</t>
  </si>
  <si>
    <t>15.03.2021 14:25:59</t>
  </si>
  <si>
    <t>15.03.2021 14:26:00</t>
  </si>
  <si>
    <t>15.03.2021 14:26:58</t>
  </si>
  <si>
    <t>15.03.2021 14:26:59</t>
  </si>
  <si>
    <t>15.03.2021 14:27:01</t>
  </si>
  <si>
    <t>15.03.2021 14:27:02</t>
  </si>
  <si>
    <t>15.03.2021 14:27:04</t>
  </si>
  <si>
    <t>15.03.2021 14:27:05</t>
  </si>
  <si>
    <t>15.03.2021 14:27:07</t>
  </si>
  <si>
    <t>15.03.2021 14:27:11</t>
  </si>
  <si>
    <t>15.03.2021 14:28:10</t>
  </si>
  <si>
    <t>15.03.2021 14:28:12</t>
  </si>
  <si>
    <t>15.03.2021 14:28:13</t>
  </si>
  <si>
    <t>15.03.2021 14:28:15</t>
  </si>
  <si>
    <t>15.03.2021 14:28:16</t>
  </si>
  <si>
    <t>15.03.2021 14:28:18</t>
  </si>
  <si>
    <t>15.03.2021 14:28:19</t>
  </si>
  <si>
    <t>15.03.2021 14:28:21</t>
  </si>
  <si>
    <t>15.03.2021 14:28:45</t>
  </si>
  <si>
    <t>15.03.2021 14:28:46</t>
  </si>
  <si>
    <t>15.03.2021 14:28:48</t>
  </si>
  <si>
    <t>15.03.2021 14:28:49</t>
  </si>
  <si>
    <t>15.03.2021 14:28:51</t>
  </si>
  <si>
    <t>15.03.2021 14:29:22</t>
  </si>
  <si>
    <t>15.03.2021 14:29:24</t>
  </si>
  <si>
    <t>15.03.2021 14:29:25</t>
  </si>
  <si>
    <t>15.03.2021 14:29:27</t>
  </si>
  <si>
    <t>15.03.2021 14:29:28</t>
  </si>
  <si>
    <t>15.03.2021 14:29:30</t>
  </si>
  <si>
    <t>15.03.2021 14:29:31</t>
  </si>
  <si>
    <t>15.03.2021 14:29:33</t>
  </si>
  <si>
    <t>15.03.2021 14:30:28</t>
  </si>
  <si>
    <t>15.03.2021 14:30:31</t>
  </si>
  <si>
    <t>15.03.2021 14:30:33</t>
  </si>
  <si>
    <t>15.03.2021 14:30:34</t>
  </si>
  <si>
    <t>15.03.2021 14:30:36</t>
  </si>
  <si>
    <t>15.03.2021 14:30:45</t>
  </si>
  <si>
    <t>15.03.2021 14:30:46</t>
  </si>
  <si>
    <t>15.03.2021 14:30:48</t>
  </si>
  <si>
    <t>15.03.2021 14:30:49</t>
  </si>
  <si>
    <t>15.03.2021 14:30:51</t>
  </si>
  <si>
    <t>15.03.2021 14:30:52</t>
  </si>
  <si>
    <t>15.03.2021 14:31:13</t>
  </si>
  <si>
    <t>15.03.2021 14:31:15</t>
  </si>
  <si>
    <t>15.03.2021 14:31:16</t>
  </si>
  <si>
    <t>15.03.2021 14:31:18</t>
  </si>
  <si>
    <t>15.03.2021 14:31:19</t>
  </si>
  <si>
    <t>15.03.2021 14:31:22</t>
  </si>
  <si>
    <t>15.03.2021 14:31:27</t>
  </si>
  <si>
    <t>15.03.2021 14:31:31</t>
  </si>
  <si>
    <t>15.03.2021 14:32:48</t>
  </si>
  <si>
    <t>15.03.2021 14:32:49</t>
  </si>
  <si>
    <t>15.03.2021 14:32:51</t>
  </si>
  <si>
    <t>15.03.2021 14:32:52</t>
  </si>
  <si>
    <t>15.03.2021 14:32:54</t>
  </si>
  <si>
    <t>15.03.2021 14:32:55</t>
  </si>
  <si>
    <t>15.03.2021 14:34:51</t>
  </si>
  <si>
    <t>15.03.2021 14:34:52</t>
  </si>
  <si>
    <t>15.03.2021 14:34:54</t>
  </si>
  <si>
    <t>15.03.2021 14:34:56</t>
  </si>
  <si>
    <t>15.03.2021 14:34:57</t>
  </si>
  <si>
    <t>15.03.2021 14:34:59</t>
  </si>
  <si>
    <t>15.03.2021 14:39:36</t>
  </si>
  <si>
    <t>15.03.2021 14:39:37</t>
  </si>
  <si>
    <t>15.03.2021 14:39:39</t>
  </si>
  <si>
    <t>15.03.2021 14:39:40</t>
  </si>
  <si>
    <t>15.03.2021 14:39:42</t>
  </si>
  <si>
    <t>15.03.2021 14:39:43</t>
  </si>
  <si>
    <t>15.03.2021 14:39:45</t>
  </si>
  <si>
    <t>15.03.2021 14:39:46</t>
  </si>
  <si>
    <t>15.03.2021 14:39:48</t>
  </si>
  <si>
    <t>15.03.2021 14:39:49</t>
  </si>
  <si>
    <t>15.03.2021 14:40:21</t>
  </si>
  <si>
    <t>15.03.2021 14:40:22</t>
  </si>
  <si>
    <t>15.03.2021 14:40:25</t>
  </si>
  <si>
    <t>15.03.2021 14:40:27</t>
  </si>
  <si>
    <t>15.03.2021 14:40:28</t>
  </si>
  <si>
    <t>15.03.2021 14:40:30</t>
  </si>
  <si>
    <t>15.03.2021 14:41:07</t>
  </si>
  <si>
    <t>15.03.2021 14:41:09</t>
  </si>
  <si>
    <t>15.03.2021 14:41:10</t>
  </si>
  <si>
    <t>15.03.2021 14:41:12</t>
  </si>
  <si>
    <t>15.03.2021 14:41:13</t>
  </si>
  <si>
    <t>15.03.2021 14:41:15</t>
  </si>
  <si>
    <t>15.03.2021 14:41:16</t>
  </si>
  <si>
    <t>15.03.2021 14:41:18</t>
  </si>
  <si>
    <t>15.03.2021 14:41:19</t>
  </si>
  <si>
    <t>15.03.2021 14:41:21</t>
  </si>
  <si>
    <t>15.03.2021 14:41:22</t>
  </si>
  <si>
    <t>15.03.2021 14:41:24</t>
  </si>
  <si>
    <t>15.03.2021 14:41:54</t>
  </si>
  <si>
    <t>15.03.2021 14:41:57</t>
  </si>
  <si>
    <t>15.03.2021 14:42:03</t>
  </si>
  <si>
    <t>15.03.2021 14:42:04</t>
  </si>
  <si>
    <t>15.03.2021 14:44:03</t>
  </si>
  <si>
    <t>15.03.2021 14:44:04</t>
  </si>
  <si>
    <t>15.03.2021 14:44:06</t>
  </si>
  <si>
    <t>15.03.2021 14:44:07</t>
  </si>
  <si>
    <t>15.03.2021 14:44:09</t>
  </si>
  <si>
    <t>15.03.2021 14:44:10</t>
  </si>
  <si>
    <t>15.03.2021 14:44:27</t>
  </si>
  <si>
    <t>15.03.2021 14:44:28</t>
  </si>
  <si>
    <t>15.03.2021 14:44:30</t>
  </si>
  <si>
    <t>15.03.2021 14:44:31</t>
  </si>
  <si>
    <t>15.03.2021 14:45:27</t>
  </si>
  <si>
    <t>15.03.2021 14:45:28</t>
  </si>
  <si>
    <t>15.03.2021 14:45:30</t>
  </si>
  <si>
    <t>15.03.2021 14:45:31</t>
  </si>
  <si>
    <t>15.03.2021 14:45:33</t>
  </si>
  <si>
    <t>15.03.2021 14:45:36</t>
  </si>
  <si>
    <t>15.03.2021 14:46:46</t>
  </si>
  <si>
    <t>15.03.2021 14:46:48</t>
  </si>
  <si>
    <t>15.03.2021 14:46:51</t>
  </si>
  <si>
    <t>15.03.2021 14:46:52</t>
  </si>
  <si>
    <t>15.03.2021 14:46:54</t>
  </si>
  <si>
    <t>15.03.2021 14:46:55</t>
  </si>
  <si>
    <t>15.03.2021 14:46:57</t>
  </si>
  <si>
    <t>15.03.2021 14:47:03</t>
  </si>
  <si>
    <t>15.03.2021 14:47:06</t>
  </si>
  <si>
    <t>15.03.2021 14:47:08</t>
  </si>
  <si>
    <t>15.03.2021 14:47:09</t>
  </si>
  <si>
    <t>15.03.2021 14:47:11</t>
  </si>
  <si>
    <t>15.03.2021 14:47:12</t>
  </si>
  <si>
    <t>15.03.2021 14:47:14</t>
  </si>
  <si>
    <t>15.03.2021 14:47:15</t>
  </si>
  <si>
    <t>15.03.2021 14:47:32</t>
  </si>
  <si>
    <t>15.03.2021 14:47:33</t>
  </si>
  <si>
    <t>15.03.2021 14:47:35</t>
  </si>
  <si>
    <t>15.03.2021 14:47:36</t>
  </si>
  <si>
    <t>15.03.2021 14:47:39</t>
  </si>
  <si>
    <t>15.03.2021 14:48:48</t>
  </si>
  <si>
    <t>15.03.2021 14:48:52</t>
  </si>
  <si>
    <t>15.03.2021 14:48:54</t>
  </si>
  <si>
    <t>15.03.2021 14:48:55</t>
  </si>
  <si>
    <t>15.03.2021 14:48:57</t>
  </si>
  <si>
    <t>15.03.2021 14:48:58</t>
  </si>
  <si>
    <t>15.03.2021 14:49:00</t>
  </si>
  <si>
    <t>15.03.2021 14:49:02</t>
  </si>
  <si>
    <t>15.03.2021 14:49:35</t>
  </si>
  <si>
    <t>15.03.2021 14:49:38</t>
  </si>
  <si>
    <t>15.03.2021 14:49:39</t>
  </si>
  <si>
    <t>15.03.2021 14:49:42</t>
  </si>
  <si>
    <t>15.03.2021 14:49:44</t>
  </si>
  <si>
    <t>15.03.2021 14:49:45</t>
  </si>
  <si>
    <t>15.03.2021 14:49:47</t>
  </si>
  <si>
    <t>15.03.2021 14:49:48</t>
  </si>
  <si>
    <t>15.03.2021 14:49:50</t>
  </si>
  <si>
    <t>15.03.2021 14:49:51</t>
  </si>
  <si>
    <t>15.03.2021 14:50:16</t>
  </si>
  <si>
    <t>15.03.2021 14:50:18</t>
  </si>
  <si>
    <t>15.03.2021 14:50:24</t>
  </si>
  <si>
    <t>15.03.2021 14:50:27</t>
  </si>
  <si>
    <t>15.03.2021 14:50:28</t>
  </si>
  <si>
    <t>15.03.2021 14:50:30</t>
  </si>
  <si>
    <t>15.03.2021 14:50:31</t>
  </si>
  <si>
    <t>15.03.2021 14:50:33</t>
  </si>
  <si>
    <t>15.03.2021 14:50:34</t>
  </si>
  <si>
    <t>15.03.2021 14:50:39</t>
  </si>
  <si>
    <t>15.03.2021 14:56:30</t>
  </si>
  <si>
    <t>15.03.2021 14:56:31</t>
  </si>
  <si>
    <t>15.03.2021 14:56:33</t>
  </si>
  <si>
    <t>15.03.2021 14:56:34</t>
  </si>
  <si>
    <t>15.03.2021 14:56:36</t>
  </si>
  <si>
    <t>15.03.2021 14:56:37</t>
  </si>
  <si>
    <t>15.03.2021 14:56:39</t>
  </si>
  <si>
    <t>15.03.2021 14:56:40</t>
  </si>
  <si>
    <t>15.03.2021 14:56:42</t>
  </si>
  <si>
    <t>15.03.2021 14:56:43</t>
  </si>
  <si>
    <t>15.03.2021 14:56:45</t>
  </si>
  <si>
    <t>15.03.2021 14:56:46</t>
  </si>
  <si>
    <t>15.03.2021 14:56:48</t>
  </si>
  <si>
    <t>15.03.2021 14:58:37</t>
  </si>
  <si>
    <t>15.03.2021 14:58:39</t>
  </si>
  <si>
    <t>15.03.2021 14:58:40</t>
  </si>
  <si>
    <t>15.03.2021 14:58:42</t>
  </si>
  <si>
    <t>15.03.2021 14:58:43</t>
  </si>
  <si>
    <t>15.03.2021 14:58:45</t>
  </si>
  <si>
    <t>15.03.2021 15:00:21</t>
  </si>
  <si>
    <t>15.03.2021 15:00:24</t>
  </si>
  <si>
    <t>15.03.2021 15:00:25</t>
  </si>
  <si>
    <t>15.03.2021 15:00:27</t>
  </si>
  <si>
    <t>15.03.2021 15:00:28</t>
  </si>
  <si>
    <t>15.03.2021 15:01:34</t>
  </si>
  <si>
    <t>15.03.2021 15:01:36</t>
  </si>
  <si>
    <t>15.03.2021 15:01:37</t>
  </si>
  <si>
    <t>15.03.2021 15:01:39</t>
  </si>
  <si>
    <t>15.03.2021 15:01:40</t>
  </si>
  <si>
    <t>15.03.2021 15:01:42</t>
  </si>
  <si>
    <t>15.03.2021 15:01:43</t>
  </si>
  <si>
    <t>15.03.2021 15:01:45</t>
  </si>
  <si>
    <t>15.03.2021 15:01:46</t>
  </si>
  <si>
    <t>15.03.2021 15:01:48</t>
  </si>
  <si>
    <t>15.03.2021 15:01:49</t>
  </si>
  <si>
    <t>15.03.2021 15:01:51</t>
  </si>
  <si>
    <t>15.03.2021 15:01:52</t>
  </si>
  <si>
    <t>15.03.2021 15:01:54</t>
  </si>
  <si>
    <t>15.03.2021 15:01:57</t>
  </si>
  <si>
    <t>15.03.2021 15:04:34</t>
  </si>
  <si>
    <t>15.03.2021 15:04:36</t>
  </si>
  <si>
    <t>15.03.2021 15:04:37</t>
  </si>
  <si>
    <t>15.03.2021 15:04:40</t>
  </si>
  <si>
    <t>15.03.2021 15:04:42</t>
  </si>
  <si>
    <t>15.03.2021 15:04:43</t>
  </si>
  <si>
    <t>15.03.2021 15:04:45</t>
  </si>
  <si>
    <t>15.03.2021 15:05:51</t>
  </si>
  <si>
    <t>15.03.2021 15:05:53</t>
  </si>
  <si>
    <t>15.03.2021 15:05:54</t>
  </si>
  <si>
    <t>15.03.2021 15:05:56</t>
  </si>
  <si>
    <t>15.03.2021 15:05:59</t>
  </si>
  <si>
    <t>15.03.2021 15:06:00</t>
  </si>
  <si>
    <t>15.03.2021 15:06:02</t>
  </si>
  <si>
    <t>15.03.2021 15:06:03</t>
  </si>
  <si>
    <t>15.03.2021 15:06:05</t>
  </si>
  <si>
    <t>15.03.2021 15:06:06</t>
  </si>
  <si>
    <t>15.03.2021 15:06:08</t>
  </si>
  <si>
    <t>15.03.2021 15:06:09</t>
  </si>
  <si>
    <t>15.03.2021 15:06:11</t>
  </si>
  <si>
    <t>15.03.2021 15:07:36</t>
  </si>
  <si>
    <t>15.03.2021 15:07:37</t>
  </si>
  <si>
    <t>15.03.2021 15:07:39</t>
  </si>
  <si>
    <t>15.03.2021 15:07:40</t>
  </si>
  <si>
    <t>15.03.2021 15:07:46</t>
  </si>
  <si>
    <t>15.03.2021 15:07:48</t>
  </si>
  <si>
    <t>15.03.2021 15:07:49</t>
  </si>
  <si>
    <t>15.03.2021 15:07:51</t>
  </si>
  <si>
    <t>15.03.2021 15:07:52</t>
  </si>
  <si>
    <t>15.03.2021 15:07:54</t>
  </si>
  <si>
    <t>15.03.2021 15:07:55</t>
  </si>
  <si>
    <t>15.03.2021 15:08:30</t>
  </si>
  <si>
    <t>15.03.2021 15:08:32</t>
  </si>
  <si>
    <t>15.03.2021 15:08:33</t>
  </si>
  <si>
    <t>15.03.2021 15:08:35</t>
  </si>
  <si>
    <t>15.03.2021 15:08:36</t>
  </si>
  <si>
    <t>15.03.2021 15:09:27</t>
  </si>
  <si>
    <t>15.03.2021 15:09:28</t>
  </si>
  <si>
    <t>15.03.2021 15:09:30</t>
  </si>
  <si>
    <t>15.03.2021 15:09:31</t>
  </si>
  <si>
    <t>15.03.2021 15:09:33</t>
  </si>
  <si>
    <t>15.03.2021 15:12:07</t>
  </si>
  <si>
    <t>15.03.2021 15:12:09</t>
  </si>
  <si>
    <t>15.03.2021 15:12:10</t>
  </si>
  <si>
    <t>15.03.2021 15:12:12</t>
  </si>
  <si>
    <t>15.03.2021 15:12:15</t>
  </si>
  <si>
    <t>15.03.2021 15:12:18</t>
  </si>
  <si>
    <t>15.03.2021 15:12:22</t>
  </si>
  <si>
    <t>15.03.2021 15:12:58</t>
  </si>
  <si>
    <t>15.03.2021 15:13:03</t>
  </si>
  <si>
    <t>15.03.2021 15:13:04</t>
  </si>
  <si>
    <t>15.03.2021 15:13:06</t>
  </si>
  <si>
    <t>15.03.2021 15:14:21</t>
  </si>
  <si>
    <t>15.03.2021 15:14:22</t>
  </si>
  <si>
    <t>15.03.2021 15:14:24</t>
  </si>
  <si>
    <t>15.03.2021 15:14:25</t>
  </si>
  <si>
    <t>15.03.2021 15:14:27</t>
  </si>
  <si>
    <t>15.03.2021 15:14:28</t>
  </si>
  <si>
    <t>15.03.2021 15:14:39</t>
  </si>
  <si>
    <t>15.03.2021 15:14:40</t>
  </si>
  <si>
    <t>15.03.2021 15:14:42</t>
  </si>
  <si>
    <t>15.03.2021 15:14:43</t>
  </si>
  <si>
    <t>15.03.2021 15:14:45</t>
  </si>
  <si>
    <t>15.03.2021 15:14:46</t>
  </si>
  <si>
    <t>15.03.2021 15:14:48</t>
  </si>
  <si>
    <t>15.03.2021 15:17:48</t>
  </si>
  <si>
    <t>15.03.2021 15:17:52</t>
  </si>
  <si>
    <t>15.03.2021 15:17:54</t>
  </si>
  <si>
    <t>15.03.2021 15:17:55</t>
  </si>
  <si>
    <t>15.03.2021 15:17:57</t>
  </si>
  <si>
    <t>15.03.2021 15:20:16</t>
  </si>
  <si>
    <t>15.03.2021 15:20:18</t>
  </si>
  <si>
    <t>15.03.2021 15:20:19</t>
  </si>
  <si>
    <t>15.03.2021 15:20:21</t>
  </si>
  <si>
    <t>15.03.2021 15:20:22</t>
  </si>
  <si>
    <t>15.03.2021 15:20:24</t>
  </si>
  <si>
    <t>15.03.2021 15:20:25</t>
  </si>
  <si>
    <t>15.03.2021 15:20:27</t>
  </si>
  <si>
    <t>15.03.2021 15:20:28</t>
  </si>
  <si>
    <t>15.03.2021 15:20:52</t>
  </si>
  <si>
    <t>15.03.2021 15:20:54</t>
  </si>
  <si>
    <t>15.03.2021 15:20:55</t>
  </si>
  <si>
    <t>15.03.2021 15:20:57</t>
  </si>
  <si>
    <t>15.03.2021 15:20:58</t>
  </si>
  <si>
    <t>15.03.2021 15:21:00</t>
  </si>
  <si>
    <t>15.03.2021 15:21:53</t>
  </si>
  <si>
    <t>15.03.2021 15:21:54</t>
  </si>
  <si>
    <t>15.03.2021 15:21:56</t>
  </si>
  <si>
    <t>15.03.2021 15:21:57</t>
  </si>
  <si>
    <t>15.03.2021 15:21:59</t>
  </si>
  <si>
    <t>15.03.2021 15:22:00</t>
  </si>
  <si>
    <t>15.03.2021 15:22:02</t>
  </si>
  <si>
    <t>15.03.2021 15:22:03</t>
  </si>
  <si>
    <t>15.03.2021 15:22:11</t>
  </si>
  <si>
    <t>15.03.2021 15:22:12</t>
  </si>
  <si>
    <t>15.03.2021 15:22:14</t>
  </si>
  <si>
    <t>15.03.2021 15:22:15</t>
  </si>
  <si>
    <t>15.03.2021 15:22:17</t>
  </si>
  <si>
    <t>15.03.2021 15:22:18</t>
  </si>
  <si>
    <t>15.03.2021 15:22:43</t>
  </si>
  <si>
    <t>15.03.2021 15:22:44</t>
  </si>
  <si>
    <t>15.03.2021 15:22:46</t>
  </si>
  <si>
    <t>15.03.2021 15:22:47</t>
  </si>
  <si>
    <t>15.03.2021 15:22:49</t>
  </si>
  <si>
    <t>15.03.2021 15:22:50</t>
  </si>
  <si>
    <t>15.03.2021 15:22:52</t>
  </si>
  <si>
    <t>15.03.2021 15:22:53</t>
  </si>
  <si>
    <t>15.03.2021 15:22:56</t>
  </si>
  <si>
    <t>15.03.2021 15:22:58</t>
  </si>
  <si>
    <t>15.03.2021 15:22:59</t>
  </si>
  <si>
    <t>15.03.2021 15:23:01</t>
  </si>
  <si>
    <t>15.03.2021 15:23:02</t>
  </si>
  <si>
    <t>15.03.2021 15:23:04</t>
  </si>
  <si>
    <t>15.03.2021 15:23:05</t>
  </si>
  <si>
    <t>15.03.2021 15:23:10</t>
  </si>
  <si>
    <t>15.03.2021 15:23:11</t>
  </si>
  <si>
    <t>15.03.2021 15:23:14</t>
  </si>
  <si>
    <t>15.03.2021 15:23:16</t>
  </si>
  <si>
    <t>15.03.2021 15:24:43</t>
  </si>
  <si>
    <t>15.03.2021 15:24:45</t>
  </si>
  <si>
    <t>15.03.2021 15:24:46</t>
  </si>
  <si>
    <t>15.03.2021 15:24:48</t>
  </si>
  <si>
    <t>15.03.2021 15:24:49</t>
  </si>
  <si>
    <t>15.03.2021 15:24:51</t>
  </si>
  <si>
    <t>15.03.2021 15:25:21</t>
  </si>
  <si>
    <t>15.03.2021 15:25:22</t>
  </si>
  <si>
    <t>15.03.2021 15:25:24</t>
  </si>
  <si>
    <t>15.03.2021 15:25:25</t>
  </si>
  <si>
    <t>15.03.2021 15:25:27</t>
  </si>
  <si>
    <t>15.03.2021 15:25:28</t>
  </si>
  <si>
    <t>15.03.2021 15:26:36</t>
  </si>
  <si>
    <t>15.03.2021 15:26:37</t>
  </si>
  <si>
    <t>15.03.2021 15:26:39</t>
  </si>
  <si>
    <t>15.03.2021 15:26:40</t>
  </si>
  <si>
    <t>15.03.2021 15:26:43</t>
  </si>
  <si>
    <t>15.03.2021 15:26:45</t>
  </si>
  <si>
    <t>15.03.2021 15:26:46</t>
  </si>
  <si>
    <t>15.03.2021 15:29:43</t>
  </si>
  <si>
    <t>15.03.2021 15:29:45</t>
  </si>
  <si>
    <t>15.03.2021 15:29:46</t>
  </si>
  <si>
    <t>15.03.2021 15:29:48</t>
  </si>
  <si>
    <t>15.03.2021 15:29:49</t>
  </si>
  <si>
    <t>15.03.2021 15:29:51</t>
  </si>
  <si>
    <t>15.03.2021 15:30:15</t>
  </si>
  <si>
    <t>15.03.2021 15:30:37</t>
  </si>
  <si>
    <t>15.03.2021 15:30:39</t>
  </si>
  <si>
    <t>15.03.2021 15:30:40</t>
  </si>
  <si>
    <t>15.03.2021 15:30:42</t>
  </si>
  <si>
    <t>15.03.2021 15:30:43</t>
  </si>
  <si>
    <t>15.03.2021 15:30:45</t>
  </si>
  <si>
    <t>15.03.2021 15:30:48</t>
  </si>
  <si>
    <t>15.03.2021 15:30:49</t>
  </si>
  <si>
    <t>15.03.2021 15:30:51</t>
  </si>
  <si>
    <t>15.03.2021 15:30:52</t>
  </si>
  <si>
    <t>15.03.2021 15:30:54</t>
  </si>
  <si>
    <t>15.03.2021 15:30:55</t>
  </si>
  <si>
    <t>15.03.2021 15:30:57</t>
  </si>
  <si>
    <t>15.03.2021 15:31:00</t>
  </si>
  <si>
    <t>15.03.2021 15:31:03</t>
  </si>
  <si>
    <t>15.03.2021 15:31:04</t>
  </si>
  <si>
    <t>15.03.2021 15:31:06</t>
  </si>
  <si>
    <t>15.03.2021 15:31:07</t>
  </si>
  <si>
    <t>15.03.2021 15:31:09</t>
  </si>
  <si>
    <t>15.03.2021 15:31:10</t>
  </si>
  <si>
    <t>15.03.2021 15:31:12</t>
  </si>
  <si>
    <t>15.03.2021 15:31:15</t>
  </si>
  <si>
    <t>15.03.2021 15:32:09</t>
  </si>
  <si>
    <t>15.03.2021 15:32:10</t>
  </si>
  <si>
    <t>15.03.2021 15:32:12</t>
  </si>
  <si>
    <t>15.03.2021 15:33:28</t>
  </si>
  <si>
    <t>15.03.2021 15:33:30</t>
  </si>
  <si>
    <t>15.03.2021 15:33:31</t>
  </si>
  <si>
    <t>15.03.2021 15:33:33</t>
  </si>
  <si>
    <t>15.03.2021 15:33:34</t>
  </si>
  <si>
    <t>15.03.2021 15:33:36</t>
  </si>
  <si>
    <t>15.03.2021 15:33:43</t>
  </si>
  <si>
    <t>15.03.2021 15:33:45</t>
  </si>
  <si>
    <t>15.03.2021 15:33:46</t>
  </si>
  <si>
    <t>15.03.2021 15:33:48</t>
  </si>
  <si>
    <t>15.03.2021 15:33:57</t>
  </si>
  <si>
    <t>15.03.2021 15:33:58</t>
  </si>
  <si>
    <t>15.03.2021 15:34:00</t>
  </si>
  <si>
    <t>15.03.2021 15:34:01</t>
  </si>
  <si>
    <t>15.03.2021 15:34:03</t>
  </si>
  <si>
    <t>15.03.2021 15:34:04</t>
  </si>
  <si>
    <t>15.03.2021 15:34:06</t>
  </si>
  <si>
    <t>15.03.2021 15:34:07</t>
  </si>
  <si>
    <t>15.03.2021 15:34:09</t>
  </si>
  <si>
    <t>15.03.2021 15:36:09</t>
  </si>
  <si>
    <t>15.03.2021 15:36:12</t>
  </si>
  <si>
    <t>15.03.2021 15:36:13</t>
  </si>
  <si>
    <t>15.03.2021 15:36:16</t>
  </si>
  <si>
    <t>15.03.2021 15:36:18</t>
  </si>
  <si>
    <t>15.03.2021 15:36:19</t>
  </si>
  <si>
    <t>15.03.2021 15:36:22</t>
  </si>
  <si>
    <t>15.03.2021 15:36:24</t>
  </si>
  <si>
    <t>15.03.2021 15:36:25</t>
  </si>
  <si>
    <t>15.03.2021 15:36:54</t>
  </si>
  <si>
    <t>15.03.2021 15:36:55</t>
  </si>
  <si>
    <t>15.03.2021 15:36:57</t>
  </si>
  <si>
    <t>15.03.2021 15:36:58</t>
  </si>
  <si>
    <t>15.03.2021 15:38:12</t>
  </si>
  <si>
    <t>15.03.2021 15:38:13</t>
  </si>
  <si>
    <t>15.03.2021 15:38:15</t>
  </si>
  <si>
    <t>15.03.2021 15:38:16</t>
  </si>
  <si>
    <t>15.03.2021 15:39:45</t>
  </si>
  <si>
    <t>15.03.2021 15:39:46</t>
  </si>
  <si>
    <t>15.03.2021 15:39:48</t>
  </si>
  <si>
    <t>15.03.2021 15:39:49</t>
  </si>
  <si>
    <t>15.03.2021 15:39:51</t>
  </si>
  <si>
    <t>15.03.2021 15:39:52</t>
  </si>
  <si>
    <t>15.03.2021 15:39:54</t>
  </si>
  <si>
    <t>15.03.2021 15:40:42</t>
  </si>
  <si>
    <t>15.03.2021 15:40:43</t>
  </si>
  <si>
    <t>15.03.2021 15:40:45</t>
  </si>
  <si>
    <t>15.03.2021 15:40:46</t>
  </si>
  <si>
    <t>15.03.2021 15:40:48</t>
  </si>
  <si>
    <t>15.03.2021 15:40:49</t>
  </si>
  <si>
    <t>15.03.2021 15:40:51</t>
  </si>
  <si>
    <t>15.03.2021 15:40:52</t>
  </si>
  <si>
    <t>15.03.2021 15:41:00</t>
  </si>
  <si>
    <t>15.03.2021 15:41:28</t>
  </si>
  <si>
    <t>15.03.2021 15:41:30</t>
  </si>
  <si>
    <t>15.03.2021 15:41:31</t>
  </si>
  <si>
    <t>15.03.2021 15:41:33</t>
  </si>
  <si>
    <t>15.03.2021 15:41:34</t>
  </si>
  <si>
    <t>15.03.2021 15:41:36</t>
  </si>
  <si>
    <t>15.03.2021 15:41:39</t>
  </si>
  <si>
    <t>15.03.2021 15:41:40</t>
  </si>
  <si>
    <t>15.03.2021 15:41:42</t>
  </si>
  <si>
    <t>15.03.2021 15:41:43</t>
  </si>
  <si>
    <t>15.03.2021 15:41:45</t>
  </si>
  <si>
    <t>15.03.2021 15:41:46</t>
  </si>
  <si>
    <t>15.03.2021 15:42:10</t>
  </si>
  <si>
    <t>15.03.2021 15:42:12</t>
  </si>
  <si>
    <t>15.03.2021 15:42:13</t>
  </si>
  <si>
    <t>15.03.2021 15:42:15</t>
  </si>
  <si>
    <t>15.03.2021 15:42:16</t>
  </si>
  <si>
    <t>15.03.2021 15:42:18</t>
  </si>
  <si>
    <t>15.03.2021 15:42:19</t>
  </si>
  <si>
    <t>15.03.2021 15:43:18</t>
  </si>
  <si>
    <t>15.03.2021 15:43:19</t>
  </si>
  <si>
    <t>15.03.2021 15:43:21</t>
  </si>
  <si>
    <t>15.03.2021 15:43:22</t>
  </si>
  <si>
    <t>15.03.2021 15:43:24</t>
  </si>
  <si>
    <t>15.03.2021 15:43:25</t>
  </si>
  <si>
    <t>15.03.2021 15:45:40</t>
  </si>
  <si>
    <t>15.03.2021 15:45:42</t>
  </si>
  <si>
    <t>15.03.2021 15:45:43</t>
  </si>
  <si>
    <t>15.03.2021 15:45:45</t>
  </si>
  <si>
    <t>15.03.2021 15:45:46</t>
  </si>
  <si>
    <t>15.03.2021 15:45:48</t>
  </si>
  <si>
    <t>15.03.2021 15:45:49</t>
  </si>
  <si>
    <t>15.03.2021 15:45:51</t>
  </si>
  <si>
    <t>15.03.2021 15:45:52</t>
  </si>
  <si>
    <t>15.03.2021 15:45:54</t>
  </si>
  <si>
    <t>15.03.2021 15:45:55</t>
  </si>
  <si>
    <t>15.03.2021 15:45:57</t>
  </si>
  <si>
    <t>15.03.2021 15:46:39</t>
  </si>
  <si>
    <t>15.03.2021 15:46:41</t>
  </si>
  <si>
    <t>15.03.2021 15:46:42</t>
  </si>
  <si>
    <t>15.03.2021 15:46:44</t>
  </si>
  <si>
    <t>15.03.2021 15:46:45</t>
  </si>
  <si>
    <t>15.03.2021 15:46:47</t>
  </si>
  <si>
    <t>15.03.2021 15:46:50</t>
  </si>
  <si>
    <t>15.03.2021 15:47:22</t>
  </si>
  <si>
    <t>15.03.2021 15:47:24</t>
  </si>
  <si>
    <t>15.03.2021 15:47:25</t>
  </si>
  <si>
    <t>15.03.2021 15:47:27</t>
  </si>
  <si>
    <t>15.03.2021 15:47:28</t>
  </si>
  <si>
    <t>15.03.2021 15:47:30</t>
  </si>
  <si>
    <t>15.03.2021 15:47:31</t>
  </si>
  <si>
    <t>15.03.2021 15:47:55</t>
  </si>
  <si>
    <t>15.03.2021 15:47:58</t>
  </si>
  <si>
    <t>15.03.2021 15:48:00</t>
  </si>
  <si>
    <t>15.03.2021 15:48:01</t>
  </si>
  <si>
    <t>15.03.2021 15:48:03</t>
  </si>
  <si>
    <t>15.03.2021 15:48:04</t>
  </si>
  <si>
    <t>15.03.2021 15:48:06</t>
  </si>
  <si>
    <t>15.03.2021 15:48:07</t>
  </si>
  <si>
    <t>15.03.2021 15:48:44</t>
  </si>
  <si>
    <t>15.03.2021 15:48:45</t>
  </si>
  <si>
    <t>15.03.2021 15:48:47</t>
  </si>
  <si>
    <t>15.03.2021 15:48:48</t>
  </si>
  <si>
    <t>15.03.2021 15:48:50</t>
  </si>
  <si>
    <t>15.03.2021 15:48:53</t>
  </si>
  <si>
    <t>15.03.2021 15:48:54</t>
  </si>
  <si>
    <t>15.03.2021 15:52:51</t>
  </si>
  <si>
    <t>15.03.2021 15:52:56</t>
  </si>
  <si>
    <t>15.03.2021 15:52:57</t>
  </si>
  <si>
    <t>15.03.2021 15:52:59</t>
  </si>
  <si>
    <t>15.03.2021 15:53:00</t>
  </si>
  <si>
    <t>15.03.2021 15:53:02</t>
  </si>
  <si>
    <t>15.03.2021 15:53:03</t>
  </si>
  <si>
    <t>15.03.2021 15:53:29</t>
  </si>
  <si>
    <t>15.03.2021 15:53:30</t>
  </si>
  <si>
    <t>15.03.2021 15:53:33</t>
  </si>
  <si>
    <t>15.03.2021 15:53:35</t>
  </si>
  <si>
    <t>15.03.2021 15:53:36</t>
  </si>
  <si>
    <t>15.03.2021 15:54:01</t>
  </si>
  <si>
    <t>15.03.2021 15:54:03</t>
  </si>
  <si>
    <t>15.03.2021 15:54:04</t>
  </si>
  <si>
    <t>15.03.2021 15:54:06</t>
  </si>
  <si>
    <t>15.03.2021 15:54:07</t>
  </si>
  <si>
    <t>15.03.2021 15:56:10</t>
  </si>
  <si>
    <t>15.03.2021 15:56:12</t>
  </si>
  <si>
    <t>15.03.2021 15:56:13</t>
  </si>
  <si>
    <t>15.03.2021 15:56:15</t>
  </si>
  <si>
    <t>15.03.2021 15:56:16</t>
  </si>
  <si>
    <t>15.03.2021 15:56:18</t>
  </si>
  <si>
    <t>15.03.2021 15:56:19</t>
  </si>
  <si>
    <t>15.03.2021 15:57:10</t>
  </si>
  <si>
    <t>15.03.2021 15:57:13</t>
  </si>
  <si>
    <t>15.03.2021 15:57:16</t>
  </si>
  <si>
    <t>15.03.2021 15:57:18</t>
  </si>
  <si>
    <t>15.03.2021 15:57:19</t>
  </si>
  <si>
    <t>15.03.2021 15:57:21</t>
  </si>
  <si>
    <t>15.03.2021 15:57:22</t>
  </si>
  <si>
    <t>15.03.2021 15:57:42</t>
  </si>
  <si>
    <t>15.03.2021 15:57:45</t>
  </si>
  <si>
    <t>15.03.2021 15:57:46</t>
  </si>
  <si>
    <t>15.03.2021 15:57:48</t>
  </si>
  <si>
    <t>15.03.2021 15:57:49</t>
  </si>
  <si>
    <t>15.03.2021 15:57:51</t>
  </si>
  <si>
    <t>15.03.2021 15:57:52</t>
  </si>
  <si>
    <t>15.03.2021 16:00:43</t>
  </si>
  <si>
    <t>15.03.2021 16:00:45</t>
  </si>
  <si>
    <t>15.03.2021 16:00:46</t>
  </si>
  <si>
    <t>15.03.2021 16:00:51</t>
  </si>
  <si>
    <t>15.03.2021 16:00:52</t>
  </si>
  <si>
    <t>15.03.2021 16:00:54</t>
  </si>
  <si>
    <t>15.03.2021 16:00:55</t>
  </si>
  <si>
    <t>15.03.2021 16:00:57</t>
  </si>
  <si>
    <t>15.03.2021 16:00:58</t>
  </si>
  <si>
    <t>15.03.2021 16:01:04</t>
  </si>
  <si>
    <t>15.03.2021 16:01:08</t>
  </si>
  <si>
    <t>15.03.2021 16:01:09</t>
  </si>
  <si>
    <t>15.03.2021 16:01:11</t>
  </si>
  <si>
    <t>15.03.2021 16:01:12</t>
  </si>
  <si>
    <t>15.03.2021 16:01:14</t>
  </si>
  <si>
    <t>15.03.2021 16:01:15</t>
  </si>
  <si>
    <t>15.03.2021 16:01:27</t>
  </si>
  <si>
    <t>15.03.2021 16:02:18</t>
  </si>
  <si>
    <t>15.03.2021 16:02:19</t>
  </si>
  <si>
    <t>15.03.2021 16:02:21</t>
  </si>
  <si>
    <t>15.03.2021 16:02:22</t>
  </si>
  <si>
    <t>15.03.2021 16:02:33</t>
  </si>
  <si>
    <t>15.03.2021 16:02:36</t>
  </si>
  <si>
    <t>15.03.2021 16:02:37</t>
  </si>
  <si>
    <t>15.03.2021 16:02:39</t>
  </si>
  <si>
    <t>15.03.2021 16:02:40</t>
  </si>
  <si>
    <t>15.03.2021 16:02:42</t>
  </si>
  <si>
    <t>15.03.2021 16:02:43</t>
  </si>
  <si>
    <t>15.03.2021 16:02:45</t>
  </si>
  <si>
    <t>15.03.2021 16:05:01</t>
  </si>
  <si>
    <t>15.03.2021 16:05:03</t>
  </si>
  <si>
    <t>15.03.2021 16:05:04</t>
  </si>
  <si>
    <t>15.03.2021 16:05:06</t>
  </si>
  <si>
    <t>15.03.2021 16:05:07</t>
  </si>
  <si>
    <t>15.03.2021 16:05:09</t>
  </si>
  <si>
    <t>15.03.2021 16:05:10</t>
  </si>
  <si>
    <t>15.03.2021 16:05:12</t>
  </si>
  <si>
    <t>15.03.2021 16:05:13</t>
  </si>
  <si>
    <t>15.03.2021 16:05:30</t>
  </si>
  <si>
    <t>15.03.2021 16:05:31</t>
  </si>
  <si>
    <t>15.03.2021 16:05:33</t>
  </si>
  <si>
    <t>15.03.2021 16:05:34</t>
  </si>
  <si>
    <t>15.03.2021 16:05:36</t>
  </si>
  <si>
    <t>15.03.2021 16:05:37</t>
  </si>
  <si>
    <t>15.03.2021 16:05:39</t>
  </si>
  <si>
    <t>15.03.2021 16:05:42</t>
  </si>
  <si>
    <t>15.03.2021 16:06:16</t>
  </si>
  <si>
    <t>15.03.2021 16:06:18</t>
  </si>
  <si>
    <t>15.03.2021 16:06:19</t>
  </si>
  <si>
    <t>15.03.2021 16:06:21</t>
  </si>
  <si>
    <t>15.03.2021 16:06:22</t>
  </si>
  <si>
    <t>15.03.2021 16:06:24</t>
  </si>
  <si>
    <t>15.03.2021 16:06:55</t>
  </si>
  <si>
    <t>15.03.2021 16:07:00</t>
  </si>
  <si>
    <t>15.03.2021 16:07:01</t>
  </si>
  <si>
    <t>15.03.2021 16:07:03</t>
  </si>
  <si>
    <t>15.03.2021 16:07:04</t>
  </si>
  <si>
    <t>15.03.2021 16:07:06</t>
  </si>
  <si>
    <t>15.03.2021 16:07:07</t>
  </si>
  <si>
    <t>15.03.2021 16:08:27</t>
  </si>
  <si>
    <t>15.03.2021 16:08:31</t>
  </si>
  <si>
    <t>15.03.2021 16:08:33</t>
  </si>
  <si>
    <t>15.03.2021 16:08:34</t>
  </si>
  <si>
    <t>15.03.2021 16:08:36</t>
  </si>
  <si>
    <t>15.03.2021 16:08:52</t>
  </si>
  <si>
    <t>15.03.2021 16:08:55</t>
  </si>
  <si>
    <t>15.03.2021 16:08:57</t>
  </si>
  <si>
    <t>15.03.2021 16:08:58</t>
  </si>
  <si>
    <t>15.03.2021 16:09:00</t>
  </si>
  <si>
    <t>15.03.2021 16:09:56</t>
  </si>
  <si>
    <t>15.03.2021 16:09:59</t>
  </si>
  <si>
    <t>15.03.2021 16:10:00</t>
  </si>
  <si>
    <t>15.03.2021 16:10:02</t>
  </si>
  <si>
    <t>15.03.2021 16:10:03</t>
  </si>
  <si>
    <t>15.03.2021 16:10:06</t>
  </si>
  <si>
    <t>15.03.2021 16:10:08</t>
  </si>
  <si>
    <t>15.03.2021 16:10:12</t>
  </si>
  <si>
    <t>15.03.2021 16:10:55</t>
  </si>
  <si>
    <t>15.03.2021 16:10:56</t>
  </si>
  <si>
    <t>15.03.2021 16:10:58</t>
  </si>
  <si>
    <t>15.03.2021 16:10:59</t>
  </si>
  <si>
    <t>15.03.2021 16:11:01</t>
  </si>
  <si>
    <t>15.03.2021 16:11:02</t>
  </si>
  <si>
    <t>15.03.2021 16:11:04</t>
  </si>
  <si>
    <t>15.03.2021 16:11:22</t>
  </si>
  <si>
    <t>15.03.2021 16:11:23</t>
  </si>
  <si>
    <t>15.03.2021 16:11:25</t>
  </si>
  <si>
    <t>15.03.2021 16:11:26</t>
  </si>
  <si>
    <t>15.03.2021 16:11:28</t>
  </si>
  <si>
    <t>15.03.2021 16:14:27</t>
  </si>
  <si>
    <t>15.03.2021 16:14:28</t>
  </si>
  <si>
    <t>15.03.2021 16:14:30</t>
  </si>
  <si>
    <t>15.03.2021 16:14:31</t>
  </si>
  <si>
    <t>15.03.2021 16:14:33</t>
  </si>
  <si>
    <t>15.03.2021 16:14:34</t>
  </si>
  <si>
    <t>15.03.2021 16:15:51</t>
  </si>
  <si>
    <t>15.03.2021 16:15:54</t>
  </si>
  <si>
    <t>15.03.2021 16:15:55</t>
  </si>
  <si>
    <t>15.03.2021 16:15:57</t>
  </si>
  <si>
    <t>15.03.2021 16:15:58</t>
  </si>
  <si>
    <t>15.03.2021 16:16:00</t>
  </si>
  <si>
    <t>15.03.2021 16:17:12</t>
  </si>
  <si>
    <t>15.03.2021 16:17:13</t>
  </si>
  <si>
    <t>15.03.2021 16:17:15</t>
  </si>
  <si>
    <t>15.03.2021 16:17:16</t>
  </si>
  <si>
    <t>15.03.2021 16:17:18</t>
  </si>
  <si>
    <t>15.03.2021 16:18:18</t>
  </si>
  <si>
    <t>15.03.2021 16:18:19</t>
  </si>
  <si>
    <t>15.03.2021 16:18:21</t>
  </si>
  <si>
    <t>15.03.2021 16:18:22</t>
  </si>
  <si>
    <t>15.03.2021 16:18:24</t>
  </si>
  <si>
    <t>15.03.2021 16:18:25</t>
  </si>
  <si>
    <t>15.03.2021 16:18:27</t>
  </si>
  <si>
    <t>15.03.2021 16:18:28</t>
  </si>
  <si>
    <t>15.03.2021 16:18:30</t>
  </si>
  <si>
    <t>15.03.2021 16:18:31</t>
  </si>
  <si>
    <t>15.03.2021 16:18:33</t>
  </si>
  <si>
    <t>15.03.2021 16:19:07</t>
  </si>
  <si>
    <t>15.03.2021 16:19:09</t>
  </si>
  <si>
    <t>15.03.2021 16:19:10</t>
  </si>
  <si>
    <t>15.03.2021 16:19:12</t>
  </si>
  <si>
    <t>15.03.2021 16:22:30</t>
  </si>
  <si>
    <t>15.03.2021 16:22:31</t>
  </si>
  <si>
    <t>15.03.2021 16:22:33</t>
  </si>
  <si>
    <t>15.03.2021 16:22:34</t>
  </si>
  <si>
    <t>15.03.2021 16:22:36</t>
  </si>
  <si>
    <t>15.03.2021 16:22:37</t>
  </si>
  <si>
    <t>15.03.2021 16:24:06</t>
  </si>
  <si>
    <t>15.03.2021 16:24:09</t>
  </si>
  <si>
    <t>15.03.2021 16:24:10</t>
  </si>
  <si>
    <t>15.03.2021 16:24:12</t>
  </si>
  <si>
    <t>15.03.2021 16:24:13</t>
  </si>
  <si>
    <t>15.03.2021 16:24:15</t>
  </si>
  <si>
    <t>15.03.2021 16:24:16</t>
  </si>
  <si>
    <t>15.03.2021 16:24:21</t>
  </si>
  <si>
    <t>15.03.2021 16:24:22</t>
  </si>
  <si>
    <t>15.03.2021 16:24:24</t>
  </si>
  <si>
    <t>15.03.2021 16:24:25</t>
  </si>
  <si>
    <t>15.03.2021 16:24:27</t>
  </si>
  <si>
    <t>15.03.2021 16:24:28</t>
  </si>
  <si>
    <t>15.03.2021 16:24:30</t>
  </si>
  <si>
    <t>15.03.2021 16:24:31</t>
  </si>
  <si>
    <t>15.03.2021 16:24:34</t>
  </si>
  <si>
    <t>15.03.2021 16:24:42</t>
  </si>
  <si>
    <t>15.03.2021 16:24:43</t>
  </si>
  <si>
    <t>15.03.2021 16:24:45</t>
  </si>
  <si>
    <t>15.03.2021 16:24:46</t>
  </si>
  <si>
    <t>15.03.2021 16:24:48</t>
  </si>
  <si>
    <t>15.03.2021 16:24:49</t>
  </si>
  <si>
    <t>15.03.2021 16:24:52</t>
  </si>
  <si>
    <t>15.03.2021 16:24:54</t>
  </si>
  <si>
    <t>15.03.2021 16:24:55</t>
  </si>
  <si>
    <t>15.03.2021 16:24:57</t>
  </si>
  <si>
    <t>15.03.2021 16:24:58</t>
  </si>
  <si>
    <t>15.03.2021 16:27:43</t>
  </si>
  <si>
    <t>15.03.2021 16:27:45</t>
  </si>
  <si>
    <t>15.03.2021 16:27:46</t>
  </si>
  <si>
    <t>15.03.2021 16:27:48</t>
  </si>
  <si>
    <t>15.03.2021 16:27:49</t>
  </si>
  <si>
    <t>15.03.2021 16:27:54</t>
  </si>
  <si>
    <t>15.03.2021 16:28:34</t>
  </si>
  <si>
    <t>15.03.2021 16:28:36</t>
  </si>
  <si>
    <t>15.03.2021 16:28:37</t>
  </si>
  <si>
    <t>15.03.2021 16:28:39</t>
  </si>
  <si>
    <t>15.03.2021 16:28:40</t>
  </si>
  <si>
    <t>15.03.2021 16:28:42</t>
  </si>
  <si>
    <t>15.03.2021 16:28:43</t>
  </si>
  <si>
    <t>15.03.2021 16:28:45</t>
  </si>
  <si>
    <t>15.03.2021 16:28:46</t>
  </si>
  <si>
    <t>15.03.2021 16:28:48</t>
  </si>
  <si>
    <t>15.03.2021 16:28:49</t>
  </si>
  <si>
    <t>15.03.2021 16:28:51</t>
  </si>
  <si>
    <t>15.03.2021 16:28:52</t>
  </si>
  <si>
    <t>15.03.2021 16:28:54</t>
  </si>
  <si>
    <t>15.03.2021 16:28:55</t>
  </si>
  <si>
    <t>15.03.2021 16:29:14</t>
  </si>
  <si>
    <t>15.03.2021 16:29:15</t>
  </si>
  <si>
    <t>15.03.2021 16:29:17</t>
  </si>
  <si>
    <t>15.03.2021 16:29:18</t>
  </si>
  <si>
    <t>15.03.2021 16:29:20</t>
  </si>
  <si>
    <t>15.03.2021 16:29:21</t>
  </si>
  <si>
    <t>15.03.2021 16:31:42</t>
  </si>
  <si>
    <t>15.03.2021 16:31:45</t>
  </si>
  <si>
    <t>15.03.2021 16:31:46</t>
  </si>
  <si>
    <t>15.03.2021 16:31:48</t>
  </si>
  <si>
    <t>15.03.2021 16:31:49</t>
  </si>
  <si>
    <t>15.03.2021 16:31:51</t>
  </si>
  <si>
    <t>15.03.2021 16:32:19</t>
  </si>
  <si>
    <t>15.03.2021 16:32:21</t>
  </si>
  <si>
    <t>15.03.2021 16:32:22</t>
  </si>
  <si>
    <t>15.03.2021 16:32:24</t>
  </si>
  <si>
    <t>15.03.2021 16:32:25</t>
  </si>
  <si>
    <t>15.03.2021 16:32:31</t>
  </si>
  <si>
    <t>15.03.2021 16:32:33</t>
  </si>
  <si>
    <t>15.03.2021 16:32:34</t>
  </si>
  <si>
    <t>15.03.2021 16:35:42</t>
  </si>
  <si>
    <t>15.03.2021 16:35:43</t>
  </si>
  <si>
    <t>15.03.2021 16:35:45</t>
  </si>
  <si>
    <t>15.03.2021 16:35:46</t>
  </si>
  <si>
    <t>15.03.2021 16:35:48</t>
  </si>
  <si>
    <t>15.03.2021 16:35:49</t>
  </si>
  <si>
    <t>15.03.2021 16:36:13</t>
  </si>
  <si>
    <t>15.03.2021 16:36:15</t>
  </si>
  <si>
    <t>15.03.2021 16:36:16</t>
  </si>
  <si>
    <t>15.03.2021 16:36:18</t>
  </si>
  <si>
    <t>15.03.2021 16:36:19</t>
  </si>
  <si>
    <t>15.03.2021 16:36:21</t>
  </si>
  <si>
    <t>15.03.2021 16:37:30</t>
  </si>
  <si>
    <t>15.03.2021 16:37:34</t>
  </si>
  <si>
    <t>15.03.2021 16:37:36</t>
  </si>
  <si>
    <t>15.03.2021 16:37:37</t>
  </si>
  <si>
    <t>15.03.2021 16:37:57</t>
  </si>
  <si>
    <t>15.03.2021 16:38:00</t>
  </si>
  <si>
    <t>15.03.2021 16:38:03</t>
  </si>
  <si>
    <t>15.03.2021 16:38:06</t>
  </si>
  <si>
    <t>15.03.2021 16:38:20</t>
  </si>
  <si>
    <t>15.03.2021 16:38:21</t>
  </si>
  <si>
    <t>15.03.2021 16:38:23</t>
  </si>
  <si>
    <t>15.03.2021 16:38:24</t>
  </si>
  <si>
    <t>15.03.2021 16:38:26</t>
  </si>
  <si>
    <t>15.03.2021 16:38:27</t>
  </si>
  <si>
    <t>15.03.2021 16:38:29</t>
  </si>
  <si>
    <t>15.03.2021 16:38:30</t>
  </si>
  <si>
    <t>15.03.2021 16:39:42</t>
  </si>
  <si>
    <t>15.03.2021 16:39:43</t>
  </si>
  <si>
    <t>15.03.2021 16:39:45</t>
  </si>
  <si>
    <t>15.03.2021 16:39:46</t>
  </si>
  <si>
    <t>15.03.2021 16:39:48</t>
  </si>
  <si>
    <t>15.03.2021 16:39:57</t>
  </si>
  <si>
    <t>15.03.2021 16:39:58</t>
  </si>
  <si>
    <t>15.03.2021 16:40:00</t>
  </si>
  <si>
    <t>15.03.2021 16:40:03</t>
  </si>
  <si>
    <t>15.03.2021 16:40:04</t>
  </si>
  <si>
    <t>15.03.2021 16:40:06</t>
  </si>
  <si>
    <t>15.03.2021 16:40:08</t>
  </si>
  <si>
    <t>15.03.2021 16:40:09</t>
  </si>
  <si>
    <t>15.03.2021 16:40:11</t>
  </si>
  <si>
    <t>15.03.2021 16:40:12</t>
  </si>
  <si>
    <t>15.03.2021 16:40:14</t>
  </si>
  <si>
    <t>15.03.2021 16:42:42</t>
  </si>
  <si>
    <t>15.03.2021 16:42:45</t>
  </si>
  <si>
    <t>15.03.2021 16:42:46</t>
  </si>
  <si>
    <t>15.03.2021 16:42:48</t>
  </si>
  <si>
    <t>15.03.2021 16:42:49</t>
  </si>
  <si>
    <t>15.03.2021 16:42:51</t>
  </si>
  <si>
    <t>15.03.2021 16:44:21</t>
  </si>
  <si>
    <t>15.03.2021 16:44:22</t>
  </si>
  <si>
    <t>15.03.2021 16:44:24</t>
  </si>
  <si>
    <t>15.03.2021 16:44:25</t>
  </si>
  <si>
    <t>15.03.2021 16:44:27</t>
  </si>
  <si>
    <t>15.03.2021 16:44:28</t>
  </si>
  <si>
    <t>15.03.2021 16:44:30</t>
  </si>
  <si>
    <t>15.03.2021 16:44:31</t>
  </si>
  <si>
    <t>15.03.2021 16:44:33</t>
  </si>
  <si>
    <t>15.03.2021 16:46:27</t>
  </si>
  <si>
    <t>15.03.2021 16:47:25</t>
  </si>
  <si>
    <t>15.03.2021 16:47:27</t>
  </si>
  <si>
    <t>15.03.2021 16:47:28</t>
  </si>
  <si>
    <t>15.03.2021 16:47:30</t>
  </si>
  <si>
    <t>15.03.2021 16:47:31</t>
  </si>
  <si>
    <t>15.03.2021 16:48:42</t>
  </si>
  <si>
    <t>15.03.2021 16:48:43</t>
  </si>
  <si>
    <t>15.03.2021 16:48:45</t>
  </si>
  <si>
    <t>15.03.2021 16:48:46</t>
  </si>
  <si>
    <t>15.03.2021 16:48:48</t>
  </si>
  <si>
    <t>15.03.2021 16:48:49</t>
  </si>
  <si>
    <t>15.03.2021 16:48:51</t>
  </si>
  <si>
    <t>15.03.2021 16:48:52</t>
  </si>
  <si>
    <t>15.03.2021 16:48:54</t>
  </si>
  <si>
    <t>15.03.2021 16:48:55</t>
  </si>
  <si>
    <t>15.03.2021 16:48:57</t>
  </si>
  <si>
    <t>15.03.2021 16:48:58</t>
  </si>
  <si>
    <t>15.03.2021 16:49:00</t>
  </si>
  <si>
    <t>15.03.2021 16:49:01</t>
  </si>
  <si>
    <t>15.03.2021 16:49:03</t>
  </si>
  <si>
    <t>15.03.2021 16:49:04</t>
  </si>
  <si>
    <t>15.03.2021 16:49:27</t>
  </si>
  <si>
    <t>15.03.2021 16:49:29</t>
  </si>
  <si>
    <t>15.03.2021 16:49:30</t>
  </si>
  <si>
    <t>15.03.2021 16:49:33</t>
  </si>
  <si>
    <t>15.03.2021 16:49:35</t>
  </si>
  <si>
    <t>15.03.2021 16:49:38</t>
  </si>
  <si>
    <t>15.03.2021 16:49:39</t>
  </si>
  <si>
    <t>15.03.2021 16:49:41</t>
  </si>
  <si>
    <t>15.03.2021 16:49:45</t>
  </si>
  <si>
    <t>15.03.2021 16:51:51</t>
  </si>
  <si>
    <t>15.03.2021 16:51:52</t>
  </si>
  <si>
    <t>15.03.2021 16:51:54</t>
  </si>
  <si>
    <t>15.03.2021 16:51:55</t>
  </si>
  <si>
    <t>15.03.2021 16:51:57</t>
  </si>
  <si>
    <t>15.03.2021 16:51:58</t>
  </si>
  <si>
    <t>15.03.2021 16:53:28</t>
  </si>
  <si>
    <t>15.03.2021 16:53:30</t>
  </si>
  <si>
    <t>15.03.2021 16:53:33</t>
  </si>
  <si>
    <t>15.03.2021 16:53:34</t>
  </si>
  <si>
    <t>15.03.2021 16:53:36</t>
  </si>
  <si>
    <t>15.03.2021 16:53:37</t>
  </si>
  <si>
    <t>15.03.2021 16:53:39</t>
  </si>
  <si>
    <t>15.03.2021 16:53:40</t>
  </si>
  <si>
    <t>15.03.2021 16:55:30</t>
  </si>
  <si>
    <t>15.03.2021 16:55:34</t>
  </si>
  <si>
    <t>15.03.2021 16:55:36</t>
  </si>
  <si>
    <t>15.03.2021 16:55:37</t>
  </si>
  <si>
    <t>15.03.2021 16:55:39</t>
  </si>
  <si>
    <t>15.03.2021 16:55:40</t>
  </si>
  <si>
    <t>15.03.2021 16:55:42</t>
  </si>
  <si>
    <t>15.03.2021 16:55:43</t>
  </si>
  <si>
    <t>15.03.2021 16:56:45</t>
  </si>
  <si>
    <t>15.03.2021 16:56:46</t>
  </si>
  <si>
    <t>15.03.2021 16:56:48</t>
  </si>
  <si>
    <t>15.03.2021 16:56:49</t>
  </si>
  <si>
    <t>15.03.2021 16:56:51</t>
  </si>
  <si>
    <t>15.03.2021 16:56:52</t>
  </si>
  <si>
    <t>15.03.2021 16:56:54</t>
  </si>
  <si>
    <t>15.03.2021 16:57:30</t>
  </si>
  <si>
    <t>15.03.2021 16:57:31</t>
  </si>
  <si>
    <t>15.03.2021 16:57:33</t>
  </si>
  <si>
    <t>15.03.2021 16:57:34</t>
  </si>
  <si>
    <t>15.03.2021 16:57:36</t>
  </si>
  <si>
    <t>15.03.2021 16:57:37</t>
  </si>
  <si>
    <t>15.03.2021 16:59:18</t>
  </si>
  <si>
    <t>15.03.2021 16:59:19</t>
  </si>
  <si>
    <t>15.03.2021 16:59:21</t>
  </si>
  <si>
    <t>15.03.2021 16:59:22</t>
  </si>
  <si>
    <t>15.03.2021 16:59:24</t>
  </si>
  <si>
    <t>15.03.2021 16:59:25</t>
  </si>
  <si>
    <t>15.03.2021 16:59:27</t>
  </si>
  <si>
    <t>15.03.2021 16:59:46</t>
  </si>
  <si>
    <t>15.03.2021 16:59:49</t>
  </si>
  <si>
    <t>15.03.2021 16:59:52</t>
  </si>
  <si>
    <t>15.03.2021 16:59:54</t>
  </si>
  <si>
    <t>15.03.2021 16:59:55</t>
  </si>
  <si>
    <t>15.03.2021 16:59:57</t>
  </si>
  <si>
    <t>15.03.2021 16:59:58</t>
  </si>
  <si>
    <t>15.03.2021 17:00:00</t>
  </si>
  <si>
    <t>15.03.2021 17:00:01</t>
  </si>
  <si>
    <t>15.03.2021 17:00:03</t>
  </si>
  <si>
    <t>15.03.2021 17:00:04</t>
  </si>
  <si>
    <t>15.03.2021 17:01:01</t>
  </si>
  <si>
    <t>15.03.2021 17:01:03</t>
  </si>
  <si>
    <t>15.03.2021 17:01:04</t>
  </si>
  <si>
    <t>15.03.2021 17:01:07</t>
  </si>
  <si>
    <t>15.03.2021 17:02:10</t>
  </si>
  <si>
    <t>15.03.2021 17:02:12</t>
  </si>
  <si>
    <t>15.03.2021 17:02:13</t>
  </si>
  <si>
    <t>15.03.2021 17:02:15</t>
  </si>
  <si>
    <t>15.03.2021 17:02:16</t>
  </si>
  <si>
    <t>15.03.2021 17:02:18</t>
  </si>
  <si>
    <t>15.03.2021 17:02:19</t>
  </si>
  <si>
    <t>15.03.2021 17:02:21</t>
  </si>
  <si>
    <t>15.03.2021 17:02:40</t>
  </si>
  <si>
    <t>15.03.2021 17:02:42</t>
  </si>
  <si>
    <t>15.03.2021 17:02:43</t>
  </si>
  <si>
    <t>15.03.2021 17:02:45</t>
  </si>
  <si>
    <t>15.03.2021 17:02:48</t>
  </si>
  <si>
    <t>15.03.2021 17:05:16</t>
  </si>
  <si>
    <t>15.03.2021 17:05:19</t>
  </si>
  <si>
    <t>15.03.2021 17:05:21</t>
  </si>
  <si>
    <t>15.03.2021 17:05:22</t>
  </si>
  <si>
    <t>15.03.2021 17:09:33</t>
  </si>
  <si>
    <t>15.03.2021 17:09:34</t>
  </si>
  <si>
    <t>15.03.2021 17:09:36</t>
  </si>
  <si>
    <t>15.03.2021 17:09:37</t>
  </si>
  <si>
    <t>15.03.2021 17:09:39</t>
  </si>
  <si>
    <t>15.03.2021 17:09:40</t>
  </si>
  <si>
    <t>15.03.2021 17:09:42</t>
  </si>
  <si>
    <t>15.03.2021 17:09:43</t>
  </si>
  <si>
    <t>15.03.2021 17:10:54</t>
  </si>
  <si>
    <t>15.03.2021 17:10:56</t>
  </si>
  <si>
    <t>15.03.2021 17:10:57</t>
  </si>
  <si>
    <t>15.03.2021 17:10:59</t>
  </si>
  <si>
    <t>15.03.2021 17:11:00</t>
  </si>
  <si>
    <t>15.03.2021 17:11:02</t>
  </si>
  <si>
    <t>15.03.2021 17:11:03</t>
  </si>
  <si>
    <t>15.03.2021 17:11:05</t>
  </si>
  <si>
    <t>15.03.2021 17:11:23</t>
  </si>
  <si>
    <t>15.03.2021 17:11:26</t>
  </si>
  <si>
    <t>15.03.2021 17:11:27</t>
  </si>
  <si>
    <t>15.03.2021 17:11:29</t>
  </si>
  <si>
    <t>15.03.2021 17:11:30</t>
  </si>
  <si>
    <t>15.03.2021 17:12:33</t>
  </si>
  <si>
    <t>15.03.2021 17:12:36</t>
  </si>
  <si>
    <t>15.03.2021 17:12:37</t>
  </si>
  <si>
    <t>15.03.2021 17:12:39</t>
  </si>
  <si>
    <t>15.03.2021 17:12:40</t>
  </si>
  <si>
    <t>15.03.2021 17:12:42</t>
  </si>
  <si>
    <t>15.03.2021 17:12:46</t>
  </si>
  <si>
    <t>15.03.2021 17:12:48</t>
  </si>
  <si>
    <t>15.03.2021 17:12:49</t>
  </si>
  <si>
    <t>15.03.2021 17:12:51</t>
  </si>
  <si>
    <t>15.03.2021 17:13:07</t>
  </si>
  <si>
    <t>15.03.2021 17:13:10</t>
  </si>
  <si>
    <t>15.03.2021 17:13:12</t>
  </si>
  <si>
    <t>15.03.2021 17:13:13</t>
  </si>
  <si>
    <t>15.03.2021 17:13:15</t>
  </si>
  <si>
    <t>15.03.2021 17:13:16</t>
  </si>
  <si>
    <t>15.03.2021 17:14:54</t>
  </si>
  <si>
    <t>15.03.2021 17:14:56</t>
  </si>
  <si>
    <t>15.03.2021 17:14:59</t>
  </si>
  <si>
    <t>15.03.2021 17:15:00</t>
  </si>
  <si>
    <t>15.03.2021 17:15:02</t>
  </si>
  <si>
    <t>15.03.2021 17:15:03</t>
  </si>
  <si>
    <t>15.03.2021 17:15:05</t>
  </si>
  <si>
    <t>15.03.2021 17:15:06</t>
  </si>
  <si>
    <t>15.03.2021 17:15:08</t>
  </si>
  <si>
    <t>15.03.2021 17:15:12</t>
  </si>
  <si>
    <t>15.03.2021 17:15:14</t>
  </si>
  <si>
    <t>15.03.2021 17:15:15</t>
  </si>
  <si>
    <t>15.03.2021 17:15:17</t>
  </si>
  <si>
    <t>15.03.2021 17:15:20</t>
  </si>
  <si>
    <t>15.03.2021 17:15:21</t>
  </si>
  <si>
    <t>15.03.2021 17:15:23</t>
  </si>
  <si>
    <t>15.03.2021 17:16:18</t>
  </si>
  <si>
    <t>15.03.2021 17:16:19</t>
  </si>
  <si>
    <t>15.03.2021 17:16:21</t>
  </si>
  <si>
    <t>15.03.2021 17:16:22</t>
  </si>
  <si>
    <t>15.03.2021 17:16:24</t>
  </si>
  <si>
    <t>15.03.2021 17:16:25</t>
  </si>
  <si>
    <t>15.03.2021 17:16:55</t>
  </si>
  <si>
    <t>15.03.2021 17:16:57</t>
  </si>
  <si>
    <t>15.03.2021 17:16:58</t>
  </si>
  <si>
    <t>15.03.2021 17:17:00</t>
  </si>
  <si>
    <t>15.03.2021 17:17:01</t>
  </si>
  <si>
    <t>15.03.2021 17:17:03</t>
  </si>
  <si>
    <t>15.03.2021 17:18:27</t>
  </si>
  <si>
    <t>15.03.2021 17:18:28</t>
  </si>
  <si>
    <t>15.03.2021 17:18:30</t>
  </si>
  <si>
    <t>15.03.2021 17:18:31</t>
  </si>
  <si>
    <t>15.03.2021 17:18:33</t>
  </si>
  <si>
    <t>15.03.2021 17:18:34</t>
  </si>
  <si>
    <t>15.03.2021 17:18:36</t>
  </si>
  <si>
    <t>15.03.2021 17:23:24</t>
  </si>
  <si>
    <t>15.03.2021 17:23:25</t>
  </si>
  <si>
    <t>15.03.2021 17:23:27</t>
  </si>
  <si>
    <t>15.03.2021 17:23:28</t>
  </si>
  <si>
    <t>15.03.2021 17:23:30</t>
  </si>
  <si>
    <t>15.03.2021 17:24:27</t>
  </si>
  <si>
    <t>15.03.2021 17:24:28</t>
  </si>
  <si>
    <t>15.03.2021 17:24:30</t>
  </si>
  <si>
    <t>15.03.2021 17:24:31</t>
  </si>
  <si>
    <t>15.03.2021 17:24:33</t>
  </si>
  <si>
    <t>15.03.2021 17:24:36</t>
  </si>
  <si>
    <t>15.03.2021 17:24:37</t>
  </si>
  <si>
    <t>15.03.2021 17:24:46</t>
  </si>
  <si>
    <t>15.03.2021 17:24:48</t>
  </si>
  <si>
    <t>15.03.2021 17:24:49</t>
  </si>
  <si>
    <t>15.03.2021 17:24:51</t>
  </si>
  <si>
    <t>15.03.2021 17:24:52</t>
  </si>
  <si>
    <t>15.03.2021 17:24:54</t>
  </si>
  <si>
    <t>15.03.2021 17:24:57</t>
  </si>
  <si>
    <t>15.03.2021 17:24:58</t>
  </si>
  <si>
    <t>15.03.2021 17:25:01</t>
  </si>
  <si>
    <t>15.03.2021 17:25:03</t>
  </si>
  <si>
    <t>15.03.2021 17:25:04</t>
  </si>
  <si>
    <t>15.03.2021 17:25:06</t>
  </si>
  <si>
    <t>15.03.2021 17:25:48</t>
  </si>
  <si>
    <t>15.03.2021 17:25:54</t>
  </si>
  <si>
    <t>15.03.2021 17:25:56</t>
  </si>
  <si>
    <t>15.03.2021 17:26:20</t>
  </si>
  <si>
    <t>15.03.2021 17:26:21</t>
  </si>
  <si>
    <t>15.03.2021 17:26:23</t>
  </si>
  <si>
    <t>15.03.2021 17:26:24</t>
  </si>
  <si>
    <t>15.03.2021 17:26:26</t>
  </si>
  <si>
    <t>15.03.2021 17:26:27</t>
  </si>
  <si>
    <t>15.03.2021 17:26:29</t>
  </si>
  <si>
    <t>15.03.2021 17:26:32</t>
  </si>
  <si>
    <t>15.03.2021 17:27:19</t>
  </si>
  <si>
    <t>15.03.2021 17:27:21</t>
  </si>
  <si>
    <t>15.03.2021 17:27:22</t>
  </si>
  <si>
    <t>15.03.2021 17:27:24</t>
  </si>
  <si>
    <t>15.03.2021 17:27:25</t>
  </si>
  <si>
    <t>15.03.2021 17:27:27</t>
  </si>
  <si>
    <t>15.03.2021 17:27:28</t>
  </si>
  <si>
    <t>15.03.2021 17:29:15</t>
  </si>
  <si>
    <t>15.03.2021 17:29:18</t>
  </si>
  <si>
    <t>15.03.2021 17:29:19</t>
  </si>
  <si>
    <t>15.03.2021 17:29:24</t>
  </si>
  <si>
    <t>15.03.2021 17:29:25</t>
  </si>
  <si>
    <t>15.03.2021 17:29:27</t>
  </si>
  <si>
    <t>15.03.2021 17:29:28</t>
  </si>
  <si>
    <t>15.03.2021 17:29:58</t>
  </si>
  <si>
    <t>15.03.2021 17:31:36</t>
  </si>
  <si>
    <t>15.03.2021 17:31:37</t>
  </si>
  <si>
    <t>15.03.2021 17:31:39</t>
  </si>
  <si>
    <t>15.03.2021 17:32:12</t>
  </si>
  <si>
    <t>15.03.2021 17:32:13</t>
  </si>
  <si>
    <t>15.03.2021 17:32:15</t>
  </si>
  <si>
    <t>15.03.2021 17:32:16</t>
  </si>
  <si>
    <t>15.03.2021 17:32:18</t>
  </si>
  <si>
    <t>15.03.2021 17:32:46</t>
  </si>
  <si>
    <t>15.03.2021 17:32:48</t>
  </si>
  <si>
    <t>15.03.2021 17:32:49</t>
  </si>
  <si>
    <t>15.03.2021 17:32:51</t>
  </si>
  <si>
    <t>15.03.2021 17:32:52</t>
  </si>
  <si>
    <t>15.03.2021 17:32:54</t>
  </si>
  <si>
    <t>15.03.2021 17:32:55</t>
  </si>
  <si>
    <t>15.03.2021 17:32:57</t>
  </si>
  <si>
    <t>15.03.2021 17:33:00</t>
  </si>
  <si>
    <t>15.03.2021 17:33:01</t>
  </si>
  <si>
    <t>15.03.2021 17:33:03</t>
  </si>
  <si>
    <t>15.03.2021 17:33:04</t>
  </si>
  <si>
    <t>15.03.2021 17:33:06</t>
  </si>
  <si>
    <t>15.03.2021 17:33:07</t>
  </si>
  <si>
    <t>15.03.2021 17:33:09</t>
  </si>
  <si>
    <t>15.03.2021 17:33:12</t>
  </si>
  <si>
    <t>15.03.2021 17:34:01</t>
  </si>
  <si>
    <t>15.03.2021 17:34:24</t>
  </si>
  <si>
    <t>15.03.2021 17:34:57</t>
  </si>
  <si>
    <t>15.03.2021 17:34:59</t>
  </si>
  <si>
    <t>15.03.2021 17:35:00</t>
  </si>
  <si>
    <t>15.03.2021 17:35:02</t>
  </si>
  <si>
    <t>15.03.2021 17:35:03</t>
  </si>
  <si>
    <t>15.03.2021 17:35:06</t>
  </si>
  <si>
    <t>15.03.2021 17:35:08</t>
  </si>
  <si>
    <t>15.03.2021 17:35:09</t>
  </si>
  <si>
    <t>15.03.2021 17:35:11</t>
  </si>
  <si>
    <t>15.03.2021 17:35:35</t>
  </si>
  <si>
    <t>15.03.2021 17:35:36</t>
  </si>
  <si>
    <t>15.03.2021 17:35:38</t>
  </si>
  <si>
    <t>15.03.2021 17:35:39</t>
  </si>
  <si>
    <t>15.03.2021 17:36:36</t>
  </si>
  <si>
    <t>15.03.2021 17:36:37</t>
  </si>
  <si>
    <t>15.03.2021 17:36:39</t>
  </si>
  <si>
    <t>15.03.2021 17:36:40</t>
  </si>
  <si>
    <t>15.03.2021 17:37:12</t>
  </si>
  <si>
    <t>15.03.2021 17:37:13</t>
  </si>
  <si>
    <t>15.03.2021 17:37:15</t>
  </si>
  <si>
    <t>15.03.2021 17:37:16</t>
  </si>
  <si>
    <t>15.03.2021 17:37:18</t>
  </si>
  <si>
    <t>15.03.2021 17:39:00</t>
  </si>
  <si>
    <t>15.03.2021 17:39:01</t>
  </si>
  <si>
    <t>15.03.2021 17:39:03</t>
  </si>
  <si>
    <t>15.03.2021 17:39:04</t>
  </si>
  <si>
    <t>15.03.2021 17:41:25</t>
  </si>
  <si>
    <t>15.03.2021 17:41:27</t>
  </si>
  <si>
    <t>15.03.2021 17:41:28</t>
  </si>
  <si>
    <t>15.03.2021 17:41:30</t>
  </si>
  <si>
    <t>15.03.2021 17:41:42</t>
  </si>
  <si>
    <t>15.03.2021 17:41:43</t>
  </si>
  <si>
    <t>15.03.2021 17:42:03</t>
  </si>
  <si>
    <t>15.03.2021 17:42:04</t>
  </si>
  <si>
    <t>15.03.2021 17:42:06</t>
  </si>
  <si>
    <t>15.03.2021 17:42:07</t>
  </si>
  <si>
    <t>15.03.2021 17:42:09</t>
  </si>
  <si>
    <t>15.03.2021 17:42:15</t>
  </si>
  <si>
    <t>15.03.2021 17:42:16</t>
  </si>
  <si>
    <t>15.03.2021 17:42:21</t>
  </si>
  <si>
    <t>15.03.2021 17:42:24</t>
  </si>
  <si>
    <t>15.03.2021 17:42:46</t>
  </si>
  <si>
    <t>15.03.2021 17:42:48</t>
  </si>
  <si>
    <t>15.03.2021 17:43:42</t>
  </si>
  <si>
    <t>15.03.2021 17:43:45</t>
  </si>
  <si>
    <t>15.03.2021 17:43:46</t>
  </si>
  <si>
    <t>15.03.2021 17:43:48</t>
  </si>
  <si>
    <t>15.03.2021 17:45:37</t>
  </si>
  <si>
    <t>15.03.2021 17:45:40</t>
  </si>
  <si>
    <t>15.03.2021 17:45:42</t>
  </si>
  <si>
    <t>15.03.2021 17:45:43</t>
  </si>
  <si>
    <t>15.03.2021 17:45:45</t>
  </si>
  <si>
    <t>15.03.2021 17:45:49</t>
  </si>
  <si>
    <t>15.03.2021 17:46:42</t>
  </si>
  <si>
    <t>15.03.2021 17:46:45</t>
  </si>
  <si>
    <t>15.03.2021 17:46:48</t>
  </si>
  <si>
    <t>15.03.2021 17:46:49</t>
  </si>
  <si>
    <t>15.03.2021 17:46:54</t>
  </si>
  <si>
    <t>15.03.2021 17:46:57</t>
  </si>
  <si>
    <t>15.03.2021 17:46:58</t>
  </si>
  <si>
    <t>15.03.2021 17:47:00</t>
  </si>
  <si>
    <t>15.03.2021 17:47:01</t>
  </si>
  <si>
    <t>15.03.2021 17:47:03</t>
  </si>
  <si>
    <t>15.03.2021 17:47:18</t>
  </si>
  <si>
    <t>15.03.2021 17:47:20</t>
  </si>
  <si>
    <t>15.03.2021 17:47:21</t>
  </si>
  <si>
    <t>15.03.2021 17:47:23</t>
  </si>
  <si>
    <t>15.03.2021 17:47:24</t>
  </si>
  <si>
    <t>15.03.2021 17:47:26</t>
  </si>
  <si>
    <t>15.03.2021 17:47:53</t>
  </si>
  <si>
    <t>15.03.2021 17:47:54</t>
  </si>
  <si>
    <t>15.03.2021 17:47:56</t>
  </si>
  <si>
    <t>15.03.2021 17:47:57</t>
  </si>
  <si>
    <t>15.03.2021 17:48:00</t>
  </si>
  <si>
    <t>15.03.2021 17:48:01</t>
  </si>
  <si>
    <t>15.03.2021 17:48:03</t>
  </si>
  <si>
    <t>15.03.2021 17:48:04</t>
  </si>
  <si>
    <t>15.03.2021 17:48:06</t>
  </si>
  <si>
    <t>15.03.2021 17:49:18</t>
  </si>
  <si>
    <t>15.03.2021 17:49:19</t>
  </si>
  <si>
    <t>15.03.2021 17:49:21</t>
  </si>
  <si>
    <t>15.03.2021 17:49:25</t>
  </si>
  <si>
    <t>15.03.2021 17:50:21</t>
  </si>
  <si>
    <t>15.03.2021 17:50:22</t>
  </si>
  <si>
    <t>15.03.2021 17:50:24</t>
  </si>
  <si>
    <t>15.03.2021 17:50:25</t>
  </si>
  <si>
    <t>15.03.2021 17:50:27</t>
  </si>
  <si>
    <t>15.03.2021 17:50:28</t>
  </si>
  <si>
    <t>15.03.2021 17:50:31</t>
  </si>
  <si>
    <t>15.03.2021 17:52:56</t>
  </si>
  <si>
    <t>15.03.2021 17:52:57</t>
  </si>
  <si>
    <t>15.03.2021 17:52:59</t>
  </si>
  <si>
    <t>15.03.2021 17:53:00</t>
  </si>
  <si>
    <t>15.03.2021 17:54:39</t>
  </si>
  <si>
    <t>15.03.2021 17:54:40</t>
  </si>
  <si>
    <t>15.03.2021 17:54:42</t>
  </si>
  <si>
    <t>15.03.2021 17:54:43</t>
  </si>
  <si>
    <t>15.03.2021 17:54:46</t>
  </si>
  <si>
    <t>15.03.2021 17:54:52</t>
  </si>
  <si>
    <t>15.03.2021 17:54:57</t>
  </si>
  <si>
    <t>15.03.2021 17:55:00</t>
  </si>
  <si>
    <t>15.03.2021 17:55:17</t>
  </si>
  <si>
    <t>15.03.2021 17:55:18</t>
  </si>
  <si>
    <t>15.03.2021 17:55:21</t>
  </si>
  <si>
    <t>15.03.2021 17:55:23</t>
  </si>
  <si>
    <t>15.03.2021 17:55:24</t>
  </si>
  <si>
    <t>15.03.2021 17:56:10</t>
  </si>
  <si>
    <t>15.03.2021 17:56:12</t>
  </si>
  <si>
    <t>15.03.2021 17:56:13</t>
  </si>
  <si>
    <t>15.03.2021 17:56:15</t>
  </si>
  <si>
    <t>15.03.2021 17:56:16</t>
  </si>
  <si>
    <t>15.03.2021 17:56:18</t>
  </si>
  <si>
    <t>15.03.2021 17:56:19</t>
  </si>
  <si>
    <t>15.03.2021 17:56:21</t>
  </si>
  <si>
    <t>15.03.2021 17:56:45</t>
  </si>
  <si>
    <t>15.03.2021 17:56:46</t>
  </si>
  <si>
    <t>15.03.2021 17:56:48</t>
  </si>
  <si>
    <t>15.03.2021 17:56:51</t>
  </si>
  <si>
    <t>15.03.2021 17:56:52</t>
  </si>
  <si>
    <t>15.03.2021 17:56:54</t>
  </si>
  <si>
    <t>15.03.2021 17:56:55</t>
  </si>
  <si>
    <t>15.03.2021 17:57:04</t>
  </si>
  <si>
    <t>15.03.2021 17:57:06</t>
  </si>
  <si>
    <t>15.03.2021 17:57:07</t>
  </si>
  <si>
    <t>15.03.2021 17:57:10</t>
  </si>
  <si>
    <t>15.03.2021 17:57:12</t>
  </si>
  <si>
    <t>15.03.2021 17:57:13</t>
  </si>
  <si>
    <t>15.03.2021 17:57:15</t>
  </si>
  <si>
    <t>15.03.2021 17:59:19</t>
  </si>
  <si>
    <t>15.03.2021 17:59:21</t>
  </si>
  <si>
    <t>15.03.2021 17:59:22</t>
  </si>
  <si>
    <t>15.03.2021 17:59:24</t>
  </si>
  <si>
    <t>15.03.2021 18:00:13</t>
  </si>
  <si>
    <t>15.03.2021 18:00:15</t>
  </si>
  <si>
    <t>15.03.2021 18:00:16</t>
  </si>
  <si>
    <t>15.03.2021 18:00:18</t>
  </si>
  <si>
    <t>15.03.2021 18:00:19</t>
  </si>
  <si>
    <t>15.03.2021 18:00:21</t>
  </si>
  <si>
    <t>15.03.2021 18:00:25</t>
  </si>
  <si>
    <t>15.03.2021 18:00:27</t>
  </si>
  <si>
    <t>15.03.2021 18:00:28</t>
  </si>
  <si>
    <t>15.03.2021 18:00:30</t>
  </si>
  <si>
    <t>15.03.2021 18:00:31</t>
  </si>
  <si>
    <t>15.03.2021 18:00:34</t>
  </si>
  <si>
    <t>15.03.2021 18:00:36</t>
  </si>
  <si>
    <t>15.03.2021 18:00:37</t>
  </si>
  <si>
    <t>15.03.2021 18:00:39</t>
  </si>
  <si>
    <t>15.03.2021 18:00:40</t>
  </si>
  <si>
    <t>15.03.2021 18:00:42</t>
  </si>
  <si>
    <t>15.03.2021 18:00:43</t>
  </si>
  <si>
    <t>15.03.2021 18:00:45</t>
  </si>
  <si>
    <t>15.03.2021 18:00:46</t>
  </si>
  <si>
    <t>15.03.2021 18:00:48</t>
  </si>
  <si>
    <t>15.03.2021 18:03:04</t>
  </si>
  <si>
    <t>15.03.2021 18:03:06</t>
  </si>
  <si>
    <t>15.03.2021 18:03:07</t>
  </si>
  <si>
    <t>15.03.2021 18:03:09</t>
  </si>
  <si>
    <t>15.03.2021 18:03:10</t>
  </si>
  <si>
    <t>15.03.2021 18:03:15</t>
  </si>
  <si>
    <t>15.03.2021 18:03:16</t>
  </si>
  <si>
    <t>15.03.2021 18:03:18</t>
  </si>
  <si>
    <t>15.03.2021 18:03:19</t>
  </si>
  <si>
    <t>15.03.2021 18:03:21</t>
  </si>
  <si>
    <t>15.03.2021 18:03:22</t>
  </si>
  <si>
    <t>15.03.2021 18:03:24</t>
  </si>
  <si>
    <t>15.03.2021 18:03:25</t>
  </si>
  <si>
    <t>15.03.2021 18:03:27</t>
  </si>
  <si>
    <t>15.03.2021 18:03:28</t>
  </si>
  <si>
    <t>15.03.2021 18:03:30</t>
  </si>
  <si>
    <t>15.03.2021 18:03:31</t>
  </si>
  <si>
    <t>15.03.2021 18:03:33</t>
  </si>
  <si>
    <t>15.03.2021 18:03:36</t>
  </si>
  <si>
    <t>15.03.2021 18:03:37</t>
  </si>
  <si>
    <t>15.03.2021 18:03:39</t>
  </si>
  <si>
    <t>15.03.2021 18:03:42</t>
  </si>
  <si>
    <t>15.03.2021 18:03:43</t>
  </si>
  <si>
    <t>15.03.2021 18:03:45</t>
  </si>
  <si>
    <t>15.03.2021 18:03:46</t>
  </si>
  <si>
    <t>15.03.2021 18:03:48</t>
  </si>
  <si>
    <t>15.03.2021 18:03:49</t>
  </si>
  <si>
    <t>15.03.2021 18:04:09</t>
  </si>
  <si>
    <t>15.03.2021 18:04:10</t>
  </si>
  <si>
    <t>15.03.2021 18:04:12</t>
  </si>
  <si>
    <t>15.03.2021 18:04:13</t>
  </si>
  <si>
    <t>15.03.2021 18:04:36</t>
  </si>
  <si>
    <t>15.03.2021 18:04:37</t>
  </si>
  <si>
    <t>15.03.2021 18:04:39</t>
  </si>
  <si>
    <t>15.03.2021 18:04:40</t>
  </si>
  <si>
    <t>15.03.2021 18:04:42</t>
  </si>
  <si>
    <t>15.03.2021 18:04:43</t>
  </si>
  <si>
    <t>15.03.2021 18:05:06</t>
  </si>
  <si>
    <t>15.03.2021 18:05:07</t>
  </si>
  <si>
    <t>15.03.2021 18:05:09</t>
  </si>
  <si>
    <t>15.03.2021 18:05:10</t>
  </si>
  <si>
    <t>15.03.2021 18:05:12</t>
  </si>
  <si>
    <t>15.03.2021 18:05:13</t>
  </si>
  <si>
    <t>15.03.2021 18:05:15</t>
  </si>
  <si>
    <t>15.03.2021 18:05:19</t>
  </si>
  <si>
    <t>15.03.2021 18:05:21</t>
  </si>
  <si>
    <t>15.03.2021 18:05:22</t>
  </si>
  <si>
    <t>15.03.2021 18:05:39</t>
  </si>
  <si>
    <t>15.03.2021 18:05:40</t>
  </si>
  <si>
    <t>15.03.2021 18:05:42</t>
  </si>
  <si>
    <t>15.03.2021 18:05:43</t>
  </si>
  <si>
    <t>15.03.2021 18:05:45</t>
  </si>
  <si>
    <t>15.03.2021 18:05:52</t>
  </si>
  <si>
    <t>15.03.2021 18:05:54</t>
  </si>
  <si>
    <t>15.03.2021 18:05:58</t>
  </si>
  <si>
    <t>15.03.2021 18:06:00</t>
  </si>
  <si>
    <t>15.03.2021 18:06:01</t>
  </si>
  <si>
    <t>15.03.2021 18:06:03</t>
  </si>
  <si>
    <t>15.03.2021 18:06:04</t>
  </si>
  <si>
    <t>15.03.2021 18:07:01</t>
  </si>
  <si>
    <t>15.03.2021 18:07:03</t>
  </si>
  <si>
    <t>15.03.2021 18:07:04</t>
  </si>
  <si>
    <t>15.03.2021 18:07:06</t>
  </si>
  <si>
    <t>15.03.2021 18:07:07</t>
  </si>
  <si>
    <t>15.03.2021 18:07:09</t>
  </si>
  <si>
    <t>15.03.2021 18:08:22</t>
  </si>
  <si>
    <t>15.03.2021 18:08:24</t>
  </si>
  <si>
    <t>15.03.2021 18:08:25</t>
  </si>
  <si>
    <t>15.03.2021 18:08:27</t>
  </si>
  <si>
    <t>15.03.2021 18:08:31</t>
  </si>
  <si>
    <t>15.03.2021 18:08:36</t>
  </si>
  <si>
    <t>15.03.2021 18:08:37</t>
  </si>
  <si>
    <t>15.03.2021 18:08:39</t>
  </si>
  <si>
    <t>15.03.2021 18:08:40</t>
  </si>
  <si>
    <t>15.03.2021 18:08:42</t>
  </si>
  <si>
    <t>15.03.2021 18:08:43</t>
  </si>
  <si>
    <t>15.03.2021 18:08:45</t>
  </si>
  <si>
    <t>15.03.2021 18:10:19</t>
  </si>
  <si>
    <t>15.03.2021 18:10:21</t>
  </si>
  <si>
    <t>15.03.2021 18:10:22</t>
  </si>
  <si>
    <t>15.03.2021 18:10:24</t>
  </si>
  <si>
    <t>15.03.2021 18:10:25</t>
  </si>
  <si>
    <t>15.03.2021 18:10:27</t>
  </si>
  <si>
    <t>15.03.2021 18:10:33</t>
  </si>
  <si>
    <t>15.03.2021 18:11:07</t>
  </si>
  <si>
    <t>15.03.2021 18:11:09</t>
  </si>
  <si>
    <t>15.03.2021 18:11:10</t>
  </si>
  <si>
    <t>15.03.2021 18:11:12</t>
  </si>
  <si>
    <t>15.03.2021 18:11:15</t>
  </si>
  <si>
    <t>15.03.2021 18:11:16</t>
  </si>
  <si>
    <t>15.03.2021 18:11:18</t>
  </si>
  <si>
    <t>15.03.2021 18:11:54</t>
  </si>
  <si>
    <t>15.03.2021 18:11:55</t>
  </si>
  <si>
    <t>15.03.2021 18:11:57</t>
  </si>
  <si>
    <t>15.03.2021 18:11:58</t>
  </si>
  <si>
    <t>15.03.2021 18:12:00</t>
  </si>
  <si>
    <t>15.03.2021 18:12:01</t>
  </si>
  <si>
    <t>15.03.2021 18:12:03</t>
  </si>
  <si>
    <t>15.03.2021 18:12:04</t>
  </si>
  <si>
    <t>15.03.2021 18:12:06</t>
  </si>
  <si>
    <t>15.03.2021 18:12:08</t>
  </si>
  <si>
    <t>15.03.2021 18:12:09</t>
  </si>
  <si>
    <t>15.03.2021 18:12:11</t>
  </si>
  <si>
    <t>15.03.2021 18:13:24</t>
  </si>
  <si>
    <t>15.03.2021 18:13:25</t>
  </si>
  <si>
    <t>15.03.2021 18:13:27</t>
  </si>
  <si>
    <t>15.03.2021 18:13:28</t>
  </si>
  <si>
    <t>15.03.2021 18:13:30</t>
  </si>
  <si>
    <t>15.03.2021 18:13:31</t>
  </si>
  <si>
    <t>15.03.2021 18:13:54</t>
  </si>
  <si>
    <t>15.03.2021 18:13:55</t>
  </si>
  <si>
    <t>15.03.2021 18:13:57</t>
  </si>
  <si>
    <t>15.03.2021 18:13:58</t>
  </si>
  <si>
    <t>15.03.2021 18:14:00</t>
  </si>
  <si>
    <t>15.03.2021 18:14:29</t>
  </si>
  <si>
    <t>15.03.2021 18:14:30</t>
  </si>
  <si>
    <t>15.03.2021 18:14:32</t>
  </si>
  <si>
    <t>15.03.2021 18:15:03</t>
  </si>
  <si>
    <t>15.03.2021 18:15:04</t>
  </si>
  <si>
    <t>15.03.2021 18:15:06</t>
  </si>
  <si>
    <t>15.03.2021 18:15:07</t>
  </si>
  <si>
    <t>15.03.2021 18:15:09</t>
  </si>
  <si>
    <t>15.03.2021 18:15:10</t>
  </si>
  <si>
    <t>15.03.2021 18:15:12</t>
  </si>
  <si>
    <t>15.03.2021 18:15:42</t>
  </si>
  <si>
    <t>15.03.2021 18:15:43</t>
  </si>
  <si>
    <t>15.03.2021 18:15:45</t>
  </si>
  <si>
    <t>15.03.2021 18:18:21</t>
  </si>
  <si>
    <t>15.03.2021 18:18:22</t>
  </si>
  <si>
    <t>15.03.2021 18:18:24</t>
  </si>
  <si>
    <t>15.03.2021 18:18:25</t>
  </si>
  <si>
    <t>15.03.2021 18:18:27</t>
  </si>
  <si>
    <t>15.03.2021 18:18:30</t>
  </si>
  <si>
    <t>15.03.2021 18:18:31</t>
  </si>
  <si>
    <t>15.03.2021 18:18:33</t>
  </si>
  <si>
    <t>15.03.2021 18:18:34</t>
  </si>
  <si>
    <t>15.03.2021 18:18:36</t>
  </si>
  <si>
    <t>15.03.2021 18:18:37</t>
  </si>
  <si>
    <t>15.03.2021 18:18:58</t>
  </si>
  <si>
    <t>15.03.2021 18:19:03</t>
  </si>
  <si>
    <t>15.03.2021 18:19:06</t>
  </si>
  <si>
    <t>15.03.2021 18:19:09</t>
  </si>
  <si>
    <t>15.03.2021 18:19:11</t>
  </si>
  <si>
    <t>15.03.2021 18:19:12</t>
  </si>
  <si>
    <t>15.03.2021 18:19:14</t>
  </si>
  <si>
    <t>15.03.2021 18:21:18</t>
  </si>
  <si>
    <t>15.03.2021 18:21:19</t>
  </si>
  <si>
    <t>15.03.2021 18:21:21</t>
  </si>
  <si>
    <t>15.03.2021 18:21:22</t>
  </si>
  <si>
    <t>15.03.2021 18:21:24</t>
  </si>
  <si>
    <t>15.03.2021 18:21:25</t>
  </si>
  <si>
    <t>15.03.2021 18:21:27</t>
  </si>
  <si>
    <t>15.03.2021 18:21:30</t>
  </si>
  <si>
    <t>15.03.2021 18:21:31</t>
  </si>
  <si>
    <t>15.03.2021 18:21:34</t>
  </si>
  <si>
    <t>15.03.2021 18:21:36</t>
  </si>
  <si>
    <t>15.03.2021 18:21:37</t>
  </si>
  <si>
    <t>15.03.2021 18:21:39</t>
  </si>
  <si>
    <t>15.03.2021 18:22:39</t>
  </si>
  <si>
    <t>15.03.2021 18:22:40</t>
  </si>
  <si>
    <t>15.03.2021 18:22:42</t>
  </si>
  <si>
    <t>15.03.2021 18:22:43</t>
  </si>
  <si>
    <t>15.03.2021 18:22:45</t>
  </si>
  <si>
    <t>15.03.2021 18:22:46</t>
  </si>
  <si>
    <t>15.03.2021 18:22:48</t>
  </si>
  <si>
    <t>15.03.2021 18:22:49</t>
  </si>
  <si>
    <t>15.03.2021 18:22:52</t>
  </si>
  <si>
    <t>15.03.2021 18:22:56</t>
  </si>
  <si>
    <t>15.03.2021 18:23:27</t>
  </si>
  <si>
    <t>15.03.2021 18:23:28</t>
  </si>
  <si>
    <t>15.03.2021 18:23:30</t>
  </si>
  <si>
    <t>15.03.2021 18:23:31</t>
  </si>
  <si>
    <t>15.03.2021 18:23:33</t>
  </si>
  <si>
    <t>15.03.2021 18:23:34</t>
  </si>
  <si>
    <t>15.03.2021 18:23:36</t>
  </si>
  <si>
    <t>15.03.2021 18:25:30</t>
  </si>
  <si>
    <t>15.03.2021 18:25:31</t>
  </si>
  <si>
    <t>15.03.2021 18:25:33</t>
  </si>
  <si>
    <t>15.03.2021 18:25:34</t>
  </si>
  <si>
    <t>15.03.2021 18:25:36</t>
  </si>
  <si>
    <t>15.03.2021 18:25:37</t>
  </si>
  <si>
    <t>15.03.2021 18:25:39</t>
  </si>
  <si>
    <t>15.03.2021 18:25:40</t>
  </si>
  <si>
    <t>15.03.2021 18:25:43</t>
  </si>
  <si>
    <t>15.03.2021 18:26:40</t>
  </si>
  <si>
    <t>15.03.2021 18:26:43</t>
  </si>
  <si>
    <t>15.03.2021 18:26:45</t>
  </si>
  <si>
    <t>15.03.2021 18:26:46</t>
  </si>
  <si>
    <t>15.03.2021 18:26:48</t>
  </si>
  <si>
    <t>15.03.2021 18:26:49</t>
  </si>
  <si>
    <t>15.03.2021 18:26:51</t>
  </si>
  <si>
    <t>15.03.2021 18:26:53</t>
  </si>
  <si>
    <t>15.03.2021 18:27:22</t>
  </si>
  <si>
    <t>15.03.2021 18:27:24</t>
  </si>
  <si>
    <t>15.03.2021 18:27:25</t>
  </si>
  <si>
    <t>15.03.2021 18:27:27</t>
  </si>
  <si>
    <t>15.03.2021 18:27:28</t>
  </si>
  <si>
    <t>15.03.2021 18:27:30</t>
  </si>
  <si>
    <t>15.03.2021 18:27:34</t>
  </si>
  <si>
    <t>15.03.2021 18:27:39</t>
  </si>
  <si>
    <t>15.03.2021 18:28:00</t>
  </si>
  <si>
    <t>15.03.2021 18:28:01</t>
  </si>
  <si>
    <t>15.03.2021 18:28:03</t>
  </si>
  <si>
    <t>15.03.2021 18:28:04</t>
  </si>
  <si>
    <t>15.03.2021 18:28:06</t>
  </si>
  <si>
    <t>15.03.2021 18:28:07</t>
  </si>
  <si>
    <t>15.03.2021 18:28:10</t>
  </si>
  <si>
    <t>15.03.2021 18:29:07</t>
  </si>
  <si>
    <t>15.03.2021 18:29:09</t>
  </si>
  <si>
    <t>15.03.2021 18:29:10</t>
  </si>
  <si>
    <t>15.03.2021 18:29:12</t>
  </si>
  <si>
    <t>15.03.2021 18:29:13</t>
  </si>
  <si>
    <t>15.03.2021 18:29:15</t>
  </si>
  <si>
    <t>15.03.2021 18:29:16</t>
  </si>
  <si>
    <t>15.03.2021 18:29:21</t>
  </si>
  <si>
    <t>15.03.2021 18:29:22</t>
  </si>
  <si>
    <t>15.03.2021 18:29:24</t>
  </si>
  <si>
    <t>15.03.2021 18:29:25</t>
  </si>
  <si>
    <t>15.03.2021 18:29:31</t>
  </si>
  <si>
    <t>15.03.2021 18:29:33</t>
  </si>
  <si>
    <t>15.03.2021 18:29:34</t>
  </si>
  <si>
    <t>15.03.2021 18:29:36</t>
  </si>
  <si>
    <t>15.03.2021 18:29:37</t>
  </si>
  <si>
    <t>15.03.2021 18:29:39</t>
  </si>
  <si>
    <t>15.03.2021 18:29:40</t>
  </si>
  <si>
    <t>15.03.2021 18:29:45</t>
  </si>
  <si>
    <t>15.03.2021 18:29:46</t>
  </si>
  <si>
    <t>15.03.2021 18:29:48</t>
  </si>
  <si>
    <t>15.03.2021 18:29:49</t>
  </si>
  <si>
    <t>15.03.2021 18:29:51</t>
  </si>
  <si>
    <t>15.03.2021 18:30:42</t>
  </si>
  <si>
    <t>15.03.2021 18:30:43</t>
  </si>
  <si>
    <t>15.03.2021 18:30:45</t>
  </si>
  <si>
    <t>15.03.2021 18:30:46</t>
  </si>
  <si>
    <t>15.03.2021 18:32:07</t>
  </si>
  <si>
    <t>15.03.2021 18:32:09</t>
  </si>
  <si>
    <t>15.03.2021 18:32:10</t>
  </si>
  <si>
    <t>15.03.2021 18:32:12</t>
  </si>
  <si>
    <t>15.03.2021 18:32:13</t>
  </si>
  <si>
    <t>15.03.2021 18:34:31</t>
  </si>
  <si>
    <t>15.03.2021 18:34:34</t>
  </si>
  <si>
    <t>15.03.2021 18:34:36</t>
  </si>
  <si>
    <t>15.03.2021 18:34:37</t>
  </si>
  <si>
    <t>15.03.2021 18:34:39</t>
  </si>
  <si>
    <t>15.03.2021 18:34:40</t>
  </si>
  <si>
    <t>15.03.2021 18:34:54</t>
  </si>
  <si>
    <t>15.03.2021 18:34:56</t>
  </si>
  <si>
    <t>15.03.2021 18:34:57</t>
  </si>
  <si>
    <t>15.03.2021 18:34:58</t>
  </si>
  <si>
    <t>15.03.2021 18:35:00</t>
  </si>
  <si>
    <t>15.03.2021 18:35:02</t>
  </si>
  <si>
    <t>15.03.2021 18:35:41</t>
  </si>
  <si>
    <t>15.03.2021 18:35:42</t>
  </si>
  <si>
    <t>15.03.2021 18:35:44</t>
  </si>
  <si>
    <t>15.03.2021 18:35:45</t>
  </si>
  <si>
    <t>15.03.2021 18:35:47</t>
  </si>
  <si>
    <t>15.03.2021 18:35:48</t>
  </si>
  <si>
    <t>15.03.2021 18:36:04</t>
  </si>
  <si>
    <t>15.03.2021 18:36:06</t>
  </si>
  <si>
    <t>15.03.2021 18:36:07</t>
  </si>
  <si>
    <t>15.03.2021 18:36:09</t>
  </si>
  <si>
    <t>15.03.2021 18:36:12</t>
  </si>
  <si>
    <t>15.03.2021 18:36:13</t>
  </si>
  <si>
    <t>15.03.2021 18:36:15</t>
  </si>
  <si>
    <t>15.03.2021 18:36:16</t>
  </si>
  <si>
    <t>15.03.2021 18:36:36</t>
  </si>
  <si>
    <t>15.03.2021 18:36:37</t>
  </si>
  <si>
    <t>15.03.2021 18:36:39</t>
  </si>
  <si>
    <t>15.03.2021 18:36:40</t>
  </si>
  <si>
    <t>15.03.2021 18:36:42</t>
  </si>
  <si>
    <t>15.03.2021 18:37:09</t>
  </si>
  <si>
    <t>15.03.2021 18:37:10</t>
  </si>
  <si>
    <t>15.03.2021 18:37:12</t>
  </si>
  <si>
    <t>15.03.2021 18:37:13</t>
  </si>
  <si>
    <t>15.03.2021 18:37:15</t>
  </si>
  <si>
    <t>15.03.2021 18:37:16</t>
  </si>
  <si>
    <t>15.03.2021 18:37:18</t>
  </si>
  <si>
    <t>15.03.2021 18:37:19</t>
  </si>
  <si>
    <t>15.03.2021 18:37:21</t>
  </si>
  <si>
    <t>15.03.2021 18:37:22</t>
  </si>
  <si>
    <t>15.03.2021 18:37:34</t>
  </si>
  <si>
    <t>15.03.2021 18:37:36</t>
  </si>
  <si>
    <t>15.03.2021 18:37:37</t>
  </si>
  <si>
    <t>15.03.2021 18:37:39</t>
  </si>
  <si>
    <t>15.03.2021 18:37:40</t>
  </si>
  <si>
    <t>15.03.2021 18:37:42</t>
  </si>
  <si>
    <t>15.03.2021 18:37:43</t>
  </si>
  <si>
    <t>15.03.2021 18:37:45</t>
  </si>
  <si>
    <t>15.03.2021 18:37:48</t>
  </si>
  <si>
    <t>15.03.2021 18:37:51</t>
  </si>
  <si>
    <t>15.03.2021 18:37:52</t>
  </si>
  <si>
    <t>15.03.2021 18:38:16</t>
  </si>
  <si>
    <t>15.03.2021 18:38:18</t>
  </si>
  <si>
    <t>15.03.2021 18:38:19</t>
  </si>
  <si>
    <t>15.03.2021 18:38:21</t>
  </si>
  <si>
    <t>15.03.2021 18:38:22</t>
  </si>
  <si>
    <t>15.03.2021 18:38:24</t>
  </si>
  <si>
    <t>15.03.2021 18:38:39</t>
  </si>
  <si>
    <t>15.03.2021 18:38:40</t>
  </si>
  <si>
    <t>15.03.2021 18:38:42</t>
  </si>
  <si>
    <t>15.03.2021 18:38:43</t>
  </si>
  <si>
    <t>15.03.2021 18:38:45</t>
  </si>
  <si>
    <t>15.03.2021 18:39:06</t>
  </si>
  <si>
    <t>15.03.2021 18:39:07</t>
  </si>
  <si>
    <t>15.03.2021 18:39:09</t>
  </si>
  <si>
    <t>15.03.2021 18:39:12</t>
  </si>
  <si>
    <t>15.03.2021 18:39:13</t>
  </si>
  <si>
    <t>15.03.2021 18:39:15</t>
  </si>
  <si>
    <t>15.03.2021 18:39:16</t>
  </si>
  <si>
    <t>15.03.2021 18:39:18</t>
  </si>
  <si>
    <t>15.03.2021 18:39:31</t>
  </si>
  <si>
    <t>15.03.2021 18:39:33</t>
  </si>
  <si>
    <t>15.03.2021 18:39:34</t>
  </si>
  <si>
    <t>15.03.2021 18:39:36</t>
  </si>
  <si>
    <t>15.03.2021 18:39:37</t>
  </si>
  <si>
    <t>15.03.2021 18:39:39</t>
  </si>
  <si>
    <t>15.03.2021 18:39:52</t>
  </si>
  <si>
    <t>15.03.2021 18:39:54</t>
  </si>
  <si>
    <t>15.03.2021 18:39:55</t>
  </si>
  <si>
    <t>15.03.2021 18:39:57</t>
  </si>
  <si>
    <t>15.03.2021 18:39:58</t>
  </si>
  <si>
    <t>15.03.2021 18:40:00</t>
  </si>
  <si>
    <t>15.03.2021 18:40:03</t>
  </si>
  <si>
    <t>15.03.2021 18:40:04</t>
  </si>
  <si>
    <t>15.03.2021 18:40:06</t>
  </si>
  <si>
    <t>15.03.2021 18:40:07</t>
  </si>
  <si>
    <t>15.03.2021 18:40:09</t>
  </si>
  <si>
    <t>15.03.2021 18:42:15</t>
  </si>
  <si>
    <t>15.03.2021 18:42:19</t>
  </si>
  <si>
    <t>15.03.2021 18:42:22</t>
  </si>
  <si>
    <t>15.03.2021 18:42:24</t>
  </si>
  <si>
    <t>15.03.2021 18:42:25</t>
  </si>
  <si>
    <t>15.03.2021 18:42:27</t>
  </si>
  <si>
    <t>15.03.2021 18:42:28</t>
  </si>
  <si>
    <t>15.03.2021 18:42:30</t>
  </si>
  <si>
    <t>15.03.2021 18:42:31</t>
  </si>
  <si>
    <t>15.03.2021 18:43:34</t>
  </si>
  <si>
    <t>15.03.2021 18:43:36</t>
  </si>
  <si>
    <t>15.03.2021 18:43:37</t>
  </si>
  <si>
    <t>15.03.2021 18:43:39</t>
  </si>
  <si>
    <t>15.03.2021 18:43:40</t>
  </si>
  <si>
    <t>15.03.2021 18:43:59</t>
  </si>
  <si>
    <t>15.03.2021 18:44:00</t>
  </si>
  <si>
    <t>15.03.2021 18:44:02</t>
  </si>
  <si>
    <t>15.03.2021 18:44:03</t>
  </si>
  <si>
    <t>15.03.2021 18:44:05</t>
  </si>
  <si>
    <t>15.03.2021 18:44:08</t>
  </si>
  <si>
    <t>15.03.2021 18:44:59</t>
  </si>
  <si>
    <t>15.03.2021 18:45:01</t>
  </si>
  <si>
    <t>15.03.2021 18:45:02</t>
  </si>
  <si>
    <t>15.03.2021 18:45:04</t>
  </si>
  <si>
    <t>15.03.2021 18:45:05</t>
  </si>
  <si>
    <t>15.03.2021 18:45:07</t>
  </si>
  <si>
    <t>15.03.2021 18:45:11</t>
  </si>
  <si>
    <t>15.03.2021 18:45:16</t>
  </si>
  <si>
    <t>15.03.2021 18:45:38</t>
  </si>
  <si>
    <t>15.03.2021 18:45:40</t>
  </si>
  <si>
    <t>15.03.2021 18:45:41</t>
  </si>
  <si>
    <t>15.03.2021 18:45:43</t>
  </si>
  <si>
    <t>15.03.2021 18:45:44</t>
  </si>
  <si>
    <t>15.03.2021 18:45:46</t>
  </si>
  <si>
    <t>15.03.2021 18:45:47</t>
  </si>
  <si>
    <t>15.03.2021 18:45:49</t>
  </si>
  <si>
    <t>15.03.2021 18:46:07</t>
  </si>
  <si>
    <t>15.03.2021 18:46:09</t>
  </si>
  <si>
    <t>15.03.2021 18:46:10</t>
  </si>
  <si>
    <t>15.03.2021 18:46:12</t>
  </si>
  <si>
    <t>15.03.2021 18:46:13</t>
  </si>
  <si>
    <t>15.03.2021 18:46:15</t>
  </si>
  <si>
    <t>15.03.2021 18:46:16</t>
  </si>
  <si>
    <t>15.03.2021 18:46:39</t>
  </si>
  <si>
    <t>15.03.2021 18:46:40</t>
  </si>
  <si>
    <t>15.03.2021 18:46:42</t>
  </si>
  <si>
    <t>15.03.2021 18:46:43</t>
  </si>
  <si>
    <t>15.03.2021 18:46:45</t>
  </si>
  <si>
    <t>15.03.2021 18:46:46</t>
  </si>
  <si>
    <t>15.03.2021 18:46:48</t>
  </si>
  <si>
    <t>15.03.2021 18:46:49</t>
  </si>
  <si>
    <t>15.03.2021 18:46:51</t>
  </si>
  <si>
    <t>15.03.2021 18:46:54</t>
  </si>
  <si>
    <t>15.03.2021 18:46:55</t>
  </si>
  <si>
    <t>15.03.2021 18:46:57</t>
  </si>
  <si>
    <t>15.03.2021 18:46:58</t>
  </si>
  <si>
    <t>15.03.2021 18:47:00</t>
  </si>
  <si>
    <t>15.03.2021 18:47:01</t>
  </si>
  <si>
    <t>15.03.2021 18:47:04</t>
  </si>
  <si>
    <t>15.03.2021 18:48:13</t>
  </si>
  <si>
    <t>15.03.2021 18:48:15</t>
  </si>
  <si>
    <t>15.03.2021 18:48:16</t>
  </si>
  <si>
    <t>15.03.2021 18:48:18</t>
  </si>
  <si>
    <t>15.03.2021 18:48:19</t>
  </si>
  <si>
    <t>15.03.2021 18:48:21</t>
  </si>
  <si>
    <t>15.03.2021 18:49:00</t>
  </si>
  <si>
    <t>15.03.2021 18:49:01</t>
  </si>
  <si>
    <t>15.03.2021 18:49:04</t>
  </si>
  <si>
    <t>15.03.2021 18:49:06</t>
  </si>
  <si>
    <t>15.03.2021 18:49:07</t>
  </si>
  <si>
    <t>15.03.2021 18:49:09</t>
  </si>
  <si>
    <t>15.03.2021 18:50:31</t>
  </si>
  <si>
    <t>15.03.2021 18:50:33</t>
  </si>
  <si>
    <t>15.03.2021 18:50:34</t>
  </si>
  <si>
    <t>15.03.2021 18:50:36</t>
  </si>
  <si>
    <t>15.03.2021 18:50:37</t>
  </si>
  <si>
    <t>15.03.2021 18:50:39</t>
  </si>
  <si>
    <t>15.03.2021 18:52:56</t>
  </si>
  <si>
    <t>15.03.2021 18:52:57</t>
  </si>
  <si>
    <t>15.03.2021 18:53:00</t>
  </si>
  <si>
    <t>15.03.2021 18:53:02</t>
  </si>
  <si>
    <t>15.03.2021 18:53:03</t>
  </si>
  <si>
    <t>15.03.2021 18:53:05</t>
  </si>
  <si>
    <t>15.03.2021 18:53:06</t>
  </si>
  <si>
    <t>15.03.2021 18:53:08</t>
  </si>
  <si>
    <t>15.03.2021 18:53:42</t>
  </si>
  <si>
    <t>15.03.2021 18:53:44</t>
  </si>
  <si>
    <t>15.03.2021 18:53:45</t>
  </si>
  <si>
    <t>15.03.2021 18:53:47</t>
  </si>
  <si>
    <t>15.03.2021 18:53:48</t>
  </si>
  <si>
    <t>15.03.2021 18:54:59</t>
  </si>
  <si>
    <t>15.03.2021 18:55:00</t>
  </si>
  <si>
    <t>15.03.2021 18:55:02</t>
  </si>
  <si>
    <t>15.03.2021 18:55:03</t>
  </si>
  <si>
    <t>15.03.2021 18:55:05</t>
  </si>
  <si>
    <t>15.03.2021 18:57:34</t>
  </si>
  <si>
    <t>15.03.2021 18:57:36</t>
  </si>
  <si>
    <t>15.03.2021 18:57:37</t>
  </si>
  <si>
    <t>15.03.2021 18:57:39</t>
  </si>
  <si>
    <t>15.03.2021 18:57:40</t>
  </si>
  <si>
    <t>15.03.2021 18:58:37</t>
  </si>
  <si>
    <t>15.03.2021 18:58:39</t>
  </si>
  <si>
    <t>15.03.2021 18:58:40</t>
  </si>
  <si>
    <t>15.03.2021 18:58:42</t>
  </si>
  <si>
    <t>15.03.2021 18:58:43</t>
  </si>
  <si>
    <t>15.03.2021 18:58:46</t>
  </si>
  <si>
    <t>15.03.2021 19:00:03</t>
  </si>
  <si>
    <t>15.03.2021 19:00:04</t>
  </si>
  <si>
    <t>15.03.2021 19:00:06</t>
  </si>
  <si>
    <t>15.03.2021 19:00:07</t>
  </si>
  <si>
    <t>15.03.2021 19:00:09</t>
  </si>
  <si>
    <t>15.03.2021 19:00:10</t>
  </si>
  <si>
    <t>15.03.2021 19:00:59</t>
  </si>
  <si>
    <t>15.03.2021 19:01:00</t>
  </si>
  <si>
    <t>15.03.2021 19:01:02</t>
  </si>
  <si>
    <t>15.03.2021 19:01:03</t>
  </si>
  <si>
    <t>15.03.2021 19:01:05</t>
  </si>
  <si>
    <t>15.03.2021 19:01:06</t>
  </si>
  <si>
    <t>15.03.2021 19:01:45</t>
  </si>
  <si>
    <t>15.03.2021 19:01:48</t>
  </si>
  <si>
    <t>15.03.2021 19:01:50</t>
  </si>
  <si>
    <t>15.03.2021 19:01:51</t>
  </si>
  <si>
    <t>15.03.2021 19:01:53</t>
  </si>
  <si>
    <t>15.03.2021 19:01:54</t>
  </si>
  <si>
    <t>15.03.2021 19:02:12</t>
  </si>
  <si>
    <t>15.03.2021 19:02:13</t>
  </si>
  <si>
    <t>15.03.2021 19:02:15</t>
  </si>
  <si>
    <t>15.03.2021 19:02:16</t>
  </si>
  <si>
    <t>15.03.2021 19:02:18</t>
  </si>
  <si>
    <t>15.03.2021 19:02:19</t>
  </si>
  <si>
    <t>15.03.2021 19:02:21</t>
  </si>
  <si>
    <t>15.03.2021 19:02:27</t>
  </si>
  <si>
    <t>15.03.2021 19:04:30</t>
  </si>
  <si>
    <t>15.03.2021 19:04:33</t>
  </si>
  <si>
    <t>15.03.2021 19:04:34</t>
  </si>
  <si>
    <t>15.03.2021 19:04:36</t>
  </si>
  <si>
    <t>15.03.2021 19:04:37</t>
  </si>
  <si>
    <t>15.03.2021 19:04:39</t>
  </si>
  <si>
    <t>15.03.2021 19:04:51</t>
  </si>
  <si>
    <t>15.03.2021 19:04:54</t>
  </si>
  <si>
    <t>15.03.2021 19:04:55</t>
  </si>
  <si>
    <t>15.03.2021 19:04:57</t>
  </si>
  <si>
    <t>15.03.2021 19:04:58</t>
  </si>
  <si>
    <t>15.03.2021 19:05:00</t>
  </si>
  <si>
    <t>15.03.2021 19:05:01</t>
  </si>
  <si>
    <t>15.03.2021 19:05:03</t>
  </si>
  <si>
    <t>15.03.2021 19:05:18</t>
  </si>
  <si>
    <t>15.03.2021 19:05:21</t>
  </si>
  <si>
    <t>15.03.2021 19:05:23</t>
  </si>
  <si>
    <t>15.03.2021 19:05:24</t>
  </si>
  <si>
    <t>15.03.2021 19:05:26</t>
  </si>
  <si>
    <t>15.03.2021 19:05:27</t>
  </si>
  <si>
    <t>15.03.2021 19:06:24</t>
  </si>
  <si>
    <t>15.03.2021 19:06:25</t>
  </si>
  <si>
    <t>15.03.2021 19:06:27</t>
  </si>
  <si>
    <t>15.03.2021 19:06:28</t>
  </si>
  <si>
    <t>15.03.2021 19:06:30</t>
  </si>
  <si>
    <t>15.03.2021 19:06:31</t>
  </si>
  <si>
    <t>15.03.2021 19:06:33</t>
  </si>
  <si>
    <t>15.03.2021 19:06:34</t>
  </si>
  <si>
    <t>15.03.2021 19:06:46</t>
  </si>
  <si>
    <t>15.03.2021 19:06:48</t>
  </si>
  <si>
    <t>15.03.2021 19:06:49</t>
  </si>
  <si>
    <t>15.03.2021 19:06:51</t>
  </si>
  <si>
    <t>15.03.2021 19:06:52</t>
  </si>
  <si>
    <t>15.03.2021 19:06:54</t>
  </si>
  <si>
    <t>15.03.2021 19:06:55</t>
  </si>
  <si>
    <t>15.03.2021 19:08:34</t>
  </si>
  <si>
    <t>15.03.2021 19:08:37</t>
  </si>
  <si>
    <t>15.03.2021 19:08:39</t>
  </si>
  <si>
    <t>15.03.2021 19:08:40</t>
  </si>
  <si>
    <t>15.03.2021 19:08:42</t>
  </si>
  <si>
    <t>15.03.2021 19:08:43</t>
  </si>
  <si>
    <t>15.03.2021 19:08:54</t>
  </si>
  <si>
    <t>15.03.2021 19:08:55</t>
  </si>
  <si>
    <t>15.03.2021 19:08:59</t>
  </si>
  <si>
    <t>15.03.2021 19:09:18</t>
  </si>
  <si>
    <t>15.03.2021 19:09:20</t>
  </si>
  <si>
    <t>15.03.2021 19:09:21</t>
  </si>
  <si>
    <t>15.03.2021 19:09:23</t>
  </si>
  <si>
    <t>15.03.2021 19:09:24</t>
  </si>
  <si>
    <t>15.03.2021 19:09:26</t>
  </si>
  <si>
    <t>15.03.2021 19:09:29</t>
  </si>
  <si>
    <t>15.03.2021 19:11:00</t>
  </si>
  <si>
    <t>15.03.2021 19:11:01</t>
  </si>
  <si>
    <t>15.03.2021 19:11:03</t>
  </si>
  <si>
    <t>15.03.2021 19:11:04</t>
  </si>
  <si>
    <t>15.03.2021 19:11:06</t>
  </si>
  <si>
    <t>15.03.2021 19:11:07</t>
  </si>
  <si>
    <t>15.03.2021 19:11:10</t>
  </si>
  <si>
    <t>15.03.2021 19:12:19</t>
  </si>
  <si>
    <t>15.03.2021 19:12:21</t>
  </si>
  <si>
    <t>15.03.2021 19:12:22</t>
  </si>
  <si>
    <t>15.03.2021 19:12:25</t>
  </si>
  <si>
    <t>15.03.2021 19:12:59</t>
  </si>
  <si>
    <t>15.03.2021 19:13:00</t>
  </si>
  <si>
    <t>15.03.2021 19:13:02</t>
  </si>
  <si>
    <t>15.03.2021 19:13:03</t>
  </si>
  <si>
    <t>15.03.2021 19:13:05</t>
  </si>
  <si>
    <t>15.03.2021 19:13:06</t>
  </si>
  <si>
    <t>15.03.2021 19:13:09</t>
  </si>
  <si>
    <t>15.03.2021 19:15:03</t>
  </si>
  <si>
    <t>15.03.2021 19:15:06</t>
  </si>
  <si>
    <t>15.03.2021 19:15:07</t>
  </si>
  <si>
    <t>15.03.2021 19:15:09</t>
  </si>
  <si>
    <t>15.03.2021 19:15:10</t>
  </si>
  <si>
    <t>15.03.2021 19:15:12</t>
  </si>
  <si>
    <t>15.03.2021 19:15:13</t>
  </si>
  <si>
    <t>15.03.2021 19:15:19</t>
  </si>
  <si>
    <t>15.03.2021 19:15:21</t>
  </si>
  <si>
    <t>15.03.2021 19:15:22</t>
  </si>
  <si>
    <t>15.03.2021 19:15:24</t>
  </si>
  <si>
    <t>15.03.2021 19:15:25</t>
  </si>
  <si>
    <t>15.03.2021 19:15:30</t>
  </si>
  <si>
    <t>15.03.2021 19:15:31</t>
  </si>
  <si>
    <t>15.03.2021 19:15:34</t>
  </si>
  <si>
    <t>15.03.2021 19:16:56</t>
  </si>
  <si>
    <t>15.03.2021 19:17:19</t>
  </si>
  <si>
    <t>15.03.2021 19:17:21</t>
  </si>
  <si>
    <t>15.03.2021 19:17:22</t>
  </si>
  <si>
    <t>15.03.2021 19:17:24</t>
  </si>
  <si>
    <t>15.03.2021 19:17:25</t>
  </si>
  <si>
    <t>15.03.2021 19:17:27</t>
  </si>
  <si>
    <t>15.03.2021 19:17:28</t>
  </si>
  <si>
    <t>15.03.2021 19:17:30</t>
  </si>
  <si>
    <t>15.03.2021 19:17:31</t>
  </si>
  <si>
    <t>15.03.2021 19:17:37</t>
  </si>
  <si>
    <t>15.03.2021 19:17:39</t>
  </si>
  <si>
    <t>15.03.2021 19:17:40</t>
  </si>
  <si>
    <t>15.03.2021 19:17:42</t>
  </si>
  <si>
    <t>15.03.2021 19:17:43</t>
  </si>
  <si>
    <t>15.03.2021 19:17:48</t>
  </si>
  <si>
    <t>15.03.2021 19:17:51</t>
  </si>
  <si>
    <t>15.03.2021 19:17:52</t>
  </si>
  <si>
    <t>15.03.2021 19:17:54</t>
  </si>
  <si>
    <t>15.03.2021 19:17:55</t>
  </si>
  <si>
    <t>15.03.2021 19:17:57</t>
  </si>
  <si>
    <t>15.03.2021 19:19:50</t>
  </si>
  <si>
    <t>15.03.2021 19:19:51</t>
  </si>
  <si>
    <t>15.03.2021 19:19:53</t>
  </si>
  <si>
    <t>15.03.2021 19:19:54</t>
  </si>
  <si>
    <t>15.03.2021 19:19:56</t>
  </si>
  <si>
    <t>15.03.2021 19:19:57</t>
  </si>
  <si>
    <t>15.03.2021 19:20:33</t>
  </si>
  <si>
    <t>15.03.2021 19:20:35</t>
  </si>
  <si>
    <t>15.03.2021 19:20:36</t>
  </si>
  <si>
    <t>15.03.2021 19:20:38</t>
  </si>
  <si>
    <t>15.03.2021 19:20:39</t>
  </si>
  <si>
    <t>15.03.2021 19:20:41</t>
  </si>
  <si>
    <t>15.03.2021 19:20:44</t>
  </si>
  <si>
    <t>15.03.2021 19:20:45</t>
  </si>
  <si>
    <t>15.03.2021 19:20:47</t>
  </si>
  <si>
    <t>15.03.2021 19:20:50</t>
  </si>
  <si>
    <t>15.03.2021 19:20:51</t>
  </si>
  <si>
    <t>15.03.2021 19:20:53</t>
  </si>
  <si>
    <t>15.03.2021 19:20:54</t>
  </si>
  <si>
    <t>15.03.2021 19:21:09</t>
  </si>
  <si>
    <t>15.03.2021 19:21:12</t>
  </si>
  <si>
    <t>15.03.2021 19:21:13</t>
  </si>
  <si>
    <t>15.03.2021 19:21:15</t>
  </si>
  <si>
    <t>15.03.2021 19:21:16</t>
  </si>
  <si>
    <t>15.03.2021 19:21:45</t>
  </si>
  <si>
    <t>15.03.2021 19:21:46</t>
  </si>
  <si>
    <t>15.03.2021 19:21:48</t>
  </si>
  <si>
    <t>15.03.2021 19:21:49</t>
  </si>
  <si>
    <t>15.03.2021 19:21:51</t>
  </si>
  <si>
    <t>15.03.2021 19:23:53</t>
  </si>
  <si>
    <t>15.03.2021 19:23:54</t>
  </si>
  <si>
    <t>15.03.2021 19:23:56</t>
  </si>
  <si>
    <t>15.03.2021 19:23:57</t>
  </si>
  <si>
    <t>15.03.2021 19:23:59</t>
  </si>
  <si>
    <t>15.03.2021 19:24:00</t>
  </si>
  <si>
    <t>15.03.2021 19:24:02</t>
  </si>
  <si>
    <t>15.03.2021 19:24:20</t>
  </si>
  <si>
    <t>15.03.2021 19:24:21</t>
  </si>
  <si>
    <t>15.03.2021 19:24:23</t>
  </si>
  <si>
    <t>15.03.2021 19:24:56</t>
  </si>
  <si>
    <t>15.03.2021 19:24:58</t>
  </si>
  <si>
    <t>15.03.2021 19:24:59</t>
  </si>
  <si>
    <t>15.03.2021 19:25:01</t>
  </si>
  <si>
    <t>15.03.2021 19:25:02</t>
  </si>
  <si>
    <t>15.03.2021 19:25:04</t>
  </si>
  <si>
    <t>15.03.2021 19:25:08</t>
  </si>
  <si>
    <t>15.03.2021 19:25:10</t>
  </si>
  <si>
    <t>15.03.2021 19:25:11</t>
  </si>
  <si>
    <t>15.03.2021 19:25:13</t>
  </si>
  <si>
    <t>15.03.2021 19:25:14</t>
  </si>
  <si>
    <t>15.03.2021 19:27:03</t>
  </si>
  <si>
    <t>15.03.2021 19:27:04</t>
  </si>
  <si>
    <t>15.03.2021 19:27:06</t>
  </si>
  <si>
    <t>15.03.2021 19:27:07</t>
  </si>
  <si>
    <t>15.03.2021 19:27:09</t>
  </si>
  <si>
    <t>15.03.2021 19:27:10</t>
  </si>
  <si>
    <t>15.03.2021 19:27:12</t>
  </si>
  <si>
    <t>15.03.2021 19:27:51</t>
  </si>
  <si>
    <t>15.03.2021 19:27:54</t>
  </si>
  <si>
    <t>15.03.2021 19:27:56</t>
  </si>
  <si>
    <t>15.03.2021 19:27:57</t>
  </si>
  <si>
    <t>15.03.2021 19:28:23</t>
  </si>
  <si>
    <t>15.03.2021 19:28:26</t>
  </si>
  <si>
    <t>15.03.2021 19:28:27</t>
  </si>
  <si>
    <t>15.03.2021 19:28:29</t>
  </si>
  <si>
    <t>15.03.2021 19:28:30</t>
  </si>
  <si>
    <t>15.03.2021 19:28:32</t>
  </si>
  <si>
    <t>15.03.2021 19:31:25</t>
  </si>
  <si>
    <t>15.03.2021 19:31:27</t>
  </si>
  <si>
    <t>15.03.2021 19:31:28</t>
  </si>
  <si>
    <t>15.03.2021 19:31:30</t>
  </si>
  <si>
    <t>15.03.2021 19:31:31</t>
  </si>
  <si>
    <t>15.03.2021 19:31:33</t>
  </si>
  <si>
    <t>15.03.2021 19:31:34</t>
  </si>
  <si>
    <t>15.03.2021 19:32:13</t>
  </si>
  <si>
    <t>15.03.2021 19:32:15</t>
  </si>
  <si>
    <t>15.03.2021 19:32:16</t>
  </si>
  <si>
    <t>15.03.2021 19:32:18</t>
  </si>
  <si>
    <t>15.03.2021 19:32:19</t>
  </si>
  <si>
    <t>15.03.2021 19:32:21</t>
  </si>
  <si>
    <t>15.03.2021 19:32:22</t>
  </si>
  <si>
    <t>15.03.2021 19:33:53</t>
  </si>
  <si>
    <t>15.03.2021 19:33:54</t>
  </si>
  <si>
    <t>15.03.2021 19:33:56</t>
  </si>
  <si>
    <t>15.03.2021 19:33:57</t>
  </si>
  <si>
    <t>15.03.2021 19:33:59</t>
  </si>
  <si>
    <t>15.03.2021 19:34:03</t>
  </si>
  <si>
    <t>15.03.2021 19:34:08</t>
  </si>
  <si>
    <t>15.03.2021 19:35:59</t>
  </si>
  <si>
    <t>15.03.2021 19:36:00</t>
  </si>
  <si>
    <t>15.03.2021 19:36:02</t>
  </si>
  <si>
    <t>15.03.2021 19:36:03</t>
  </si>
  <si>
    <t>15.03.2021 19:36:05</t>
  </si>
  <si>
    <t>15.03.2021 19:36:06</t>
  </si>
  <si>
    <t>15.03.2021 19:37:25</t>
  </si>
  <si>
    <t>15.03.2021 19:37:27</t>
  </si>
  <si>
    <t>15.03.2021 19:37:28</t>
  </si>
  <si>
    <t>15.03.2021 19:37:30</t>
  </si>
  <si>
    <t>15.03.2021 19:37:31</t>
  </si>
  <si>
    <t>15.03.2021 19:37:33</t>
  </si>
  <si>
    <t>15.03.2021 19:37:34</t>
  </si>
  <si>
    <t>15.03.2021 19:37:52</t>
  </si>
  <si>
    <t>15.03.2021 19:37:54</t>
  </si>
  <si>
    <t>15.03.2021 19:37:56</t>
  </si>
  <si>
    <t>15.03.2021 19:37:57</t>
  </si>
  <si>
    <t>15.03.2021 19:37:58</t>
  </si>
  <si>
    <t>15.03.2021 19:38:00</t>
  </si>
  <si>
    <t>15.03.2021 19:38:58</t>
  </si>
  <si>
    <t>15.03.2021 19:38:59</t>
  </si>
  <si>
    <t>15.03.2021 19:39:01</t>
  </si>
  <si>
    <t>15.03.2021 19:39:02</t>
  </si>
  <si>
    <t>15.03.2021 19:39:04</t>
  </si>
  <si>
    <t>15.03.2021 19:39:05</t>
  </si>
  <si>
    <t>15.03.2021 19:39:07</t>
  </si>
  <si>
    <t>15.03.2021 19:39:08</t>
  </si>
  <si>
    <t>15.03.2021 19:39:43</t>
  </si>
  <si>
    <t>15.03.2021 19:39:44</t>
  </si>
  <si>
    <t>15.03.2021 19:39:47</t>
  </si>
  <si>
    <t>15.03.2021 19:39:49</t>
  </si>
  <si>
    <t>15.03.2021 19:39:50</t>
  </si>
  <si>
    <t>15.03.2021 19:41:33</t>
  </si>
  <si>
    <t>15.03.2021 19:41:34</t>
  </si>
  <si>
    <t>15.03.2021 19:41:36</t>
  </si>
  <si>
    <t>15.03.2021 19:41:39</t>
  </si>
  <si>
    <t>15.03.2021 19:41:40</t>
  </si>
  <si>
    <t>15.03.2021 19:41:42</t>
  </si>
  <si>
    <t>15.03.2021 19:42:22</t>
  </si>
  <si>
    <t>15.03.2021 19:42:24</t>
  </si>
  <si>
    <t>15.03.2021 19:42:25</t>
  </si>
  <si>
    <t>15.03.2021 19:42:27</t>
  </si>
  <si>
    <t>15.03.2021 19:42:28</t>
  </si>
  <si>
    <t>15.03.2021 19:42:30</t>
  </si>
  <si>
    <t>15.03.2021 19:42:31</t>
  </si>
  <si>
    <t>15.03.2021 19:42:33</t>
  </si>
  <si>
    <t>15.03.2021 19:42:34</t>
  </si>
  <si>
    <t>15.03.2021 19:42:36</t>
  </si>
  <si>
    <t>15.03.2021 19:42:37</t>
  </si>
  <si>
    <t>15.03.2021 19:42:39</t>
  </si>
  <si>
    <t>15.03.2021 19:42:40</t>
  </si>
  <si>
    <t>15.03.2021 19:42:42</t>
  </si>
  <si>
    <t>15.03.2021 19:42:43</t>
  </si>
  <si>
    <t>15.03.2021 19:42:49</t>
  </si>
  <si>
    <t>15.03.2021 19:42:54</t>
  </si>
  <si>
    <t>15.03.2021 19:42:55</t>
  </si>
  <si>
    <t>15.03.2021 19:42:57</t>
  </si>
  <si>
    <t>15.03.2021 19:44:09</t>
  </si>
  <si>
    <t>15.03.2021 19:44:10</t>
  </si>
  <si>
    <t>15.03.2021 19:44:13</t>
  </si>
  <si>
    <t>15.03.2021 19:44:15</t>
  </si>
  <si>
    <t>15.03.2021 19:44:16</t>
  </si>
  <si>
    <t>15.03.2021 19:44:18</t>
  </si>
  <si>
    <t>15.03.2021 19:44:34</t>
  </si>
  <si>
    <t>15.03.2021 19:44:36</t>
  </si>
  <si>
    <t>15.03.2021 19:44:37</t>
  </si>
  <si>
    <t>15.03.2021 19:44:39</t>
  </si>
  <si>
    <t>15.03.2021 19:44:40</t>
  </si>
  <si>
    <t>15.03.2021 19:44:42</t>
  </si>
  <si>
    <t>15.03.2021 19:44:52</t>
  </si>
  <si>
    <t>15.03.2021 19:44:55</t>
  </si>
  <si>
    <t>15.03.2021 19:44:57</t>
  </si>
  <si>
    <t>15.03.2021 19:44:58</t>
  </si>
  <si>
    <t>15.03.2021 19:45:02</t>
  </si>
  <si>
    <t>15.03.2021 19:45:03</t>
  </si>
  <si>
    <t>15.03.2021 19:45:04</t>
  </si>
  <si>
    <t>15.03.2021 19:45:06</t>
  </si>
  <si>
    <t>15.03.2021 19:45:07</t>
  </si>
  <si>
    <t>15.03.2021 19:45:10</t>
  </si>
  <si>
    <t>15.03.2021 19:45:12</t>
  </si>
  <si>
    <t>15.03.2021 19:45:13</t>
  </si>
  <si>
    <t>15.03.2021 19:45:15</t>
  </si>
  <si>
    <t>15.03.2021 19:45:16</t>
  </si>
  <si>
    <t>15.03.2021 19:45:18</t>
  </si>
  <si>
    <t>15.03.2021 19:45:20</t>
  </si>
  <si>
    <t>15.03.2021 19:45:23</t>
  </si>
  <si>
    <t>15.03.2021 19:47:01</t>
  </si>
  <si>
    <t>15.03.2021 19:47:04</t>
  </si>
  <si>
    <t>15.03.2021 19:47:06</t>
  </si>
  <si>
    <t>15.03.2021 19:47:07</t>
  </si>
  <si>
    <t>15.03.2021 19:47:09</t>
  </si>
  <si>
    <t>15.03.2021 19:47:10</t>
  </si>
  <si>
    <t>15.03.2021 19:47:12</t>
  </si>
  <si>
    <t>15.03.2021 19:47:15</t>
  </si>
  <si>
    <t>15.03.2021 19:47:16</t>
  </si>
  <si>
    <t>15.03.2021 19:47:18</t>
  </si>
  <si>
    <t>15.03.2021 19:47:19</t>
  </si>
  <si>
    <t>15.03.2021 19:47:21</t>
  </si>
  <si>
    <t>15.03.2021 19:48:31</t>
  </si>
  <si>
    <t>15.03.2021 19:49:12</t>
  </si>
  <si>
    <t>15.03.2021 19:49:13</t>
  </si>
  <si>
    <t>15.03.2021 19:49:15</t>
  </si>
  <si>
    <t>15.03.2021 19:49:16</t>
  </si>
  <si>
    <t>15.03.2021 19:49:18</t>
  </si>
  <si>
    <t>15.03.2021 19:49:19</t>
  </si>
  <si>
    <t>15.03.2021 19:49:21</t>
  </si>
  <si>
    <t>15.03.2021 19:49:51</t>
  </si>
  <si>
    <t>15.03.2021 19:49:52</t>
  </si>
  <si>
    <t>15.03.2021 19:49:54</t>
  </si>
  <si>
    <t>15.03.2021 19:49:55</t>
  </si>
  <si>
    <t>15.03.2021 19:51:04</t>
  </si>
  <si>
    <t>15.03.2021 19:51:07</t>
  </si>
  <si>
    <t>15.03.2021 19:51:10</t>
  </si>
  <si>
    <t>15.03.2021 19:51:16</t>
  </si>
  <si>
    <t>15.03.2021 19:51:18</t>
  </si>
  <si>
    <t>15.03.2021 19:51:21</t>
  </si>
  <si>
    <t>15.03.2021 19:51:22</t>
  </si>
  <si>
    <t>15.03.2021 19:51:24</t>
  </si>
  <si>
    <t>15.03.2021 19:51:36</t>
  </si>
  <si>
    <t>15.03.2021 19:51:37</t>
  </si>
  <si>
    <t>15.03.2021 19:51:39</t>
  </si>
  <si>
    <t>15.03.2021 19:51:40</t>
  </si>
  <si>
    <t>15.03.2021 19:51:42</t>
  </si>
  <si>
    <t>15.03.2021 19:51:43</t>
  </si>
  <si>
    <t>15.03.2021 19:51:48</t>
  </si>
  <si>
    <t>15.03.2021 19:51:49</t>
  </si>
  <si>
    <t>15.03.2021 19:51:51</t>
  </si>
  <si>
    <t>15.03.2021 19:51:52</t>
  </si>
  <si>
    <t>15.03.2021 19:51:54</t>
  </si>
  <si>
    <t>15.03.2021 19:51:55</t>
  </si>
  <si>
    <t>15.03.2021 19:51:57</t>
  </si>
  <si>
    <t>15.03.2021 19:51:58</t>
  </si>
  <si>
    <t>15.03.2021 19:52:29</t>
  </si>
  <si>
    <t>15.03.2021 19:52:30</t>
  </si>
  <si>
    <t>15.03.2021 19:52:33</t>
  </si>
  <si>
    <t>15.03.2021 19:52:35</t>
  </si>
  <si>
    <t>15.03.2021 19:52:36</t>
  </si>
  <si>
    <t>15.03.2021 19:52:38</t>
  </si>
  <si>
    <t>15.03.2021 19:52:39</t>
  </si>
  <si>
    <t>15.03.2021 19:53:03</t>
  </si>
  <si>
    <t>15.03.2021 19:53:04</t>
  </si>
  <si>
    <t>15.03.2021 19:53:06</t>
  </si>
  <si>
    <t>15.03.2021 19:53:07</t>
  </si>
  <si>
    <t>15.03.2021 19:53:09</t>
  </si>
  <si>
    <t>15.03.2021 19:53:10</t>
  </si>
  <si>
    <t>15.03.2021 19:53:12</t>
  </si>
  <si>
    <t>15.03.2021 19:53:13</t>
  </si>
  <si>
    <t>15.03.2021 19:53:15</t>
  </si>
  <si>
    <t>15.03.2021 19:53:18</t>
  </si>
  <si>
    <t>15.03.2021 19:53:30</t>
  </si>
  <si>
    <t>15.03.2021 19:53:31</t>
  </si>
  <si>
    <t>15.03.2021 19:53:33</t>
  </si>
  <si>
    <t>15.03.2021 19:53:34</t>
  </si>
  <si>
    <t>15.03.2021 19:53:36</t>
  </si>
  <si>
    <t>15.03.2021 19:53:37</t>
  </si>
  <si>
    <t>15.03.2021 19:55:06</t>
  </si>
  <si>
    <t>15.03.2021 19:55:07</t>
  </si>
  <si>
    <t>15.03.2021 19:55:09</t>
  </si>
  <si>
    <t>15.03.2021 19:55:10</t>
  </si>
  <si>
    <t>15.03.2021 19:55:12</t>
  </si>
  <si>
    <t>15.03.2021 19:55:13</t>
  </si>
  <si>
    <t>15.03.2021 19:55:15</t>
  </si>
  <si>
    <t>15.03.2021 19:55:16</t>
  </si>
  <si>
    <t>15.03.2021 19:56:03</t>
  </si>
  <si>
    <t>15.03.2021 19:56:04</t>
  </si>
  <si>
    <t>15.03.2021 19:56:06</t>
  </si>
  <si>
    <t>15.03.2021 19:56:07</t>
  </si>
  <si>
    <t>15.03.2021 19:56:09</t>
  </si>
  <si>
    <t>15.03.2021 19:56:12</t>
  </si>
  <si>
    <t>15.03.2021 19:56:13</t>
  </si>
  <si>
    <t>15.03.2021 19:56:15</t>
  </si>
  <si>
    <t>15.03.2021 19:56:16</t>
  </si>
  <si>
    <t>15.03.2021 19:56:18</t>
  </si>
  <si>
    <t>15.03.2021 19:56:19</t>
  </si>
  <si>
    <t>15.03.2021 19:56:21</t>
  </si>
  <si>
    <t>15.03.2021 19:56:24</t>
  </si>
  <si>
    <t>15.03.2021 19:56:25</t>
  </si>
  <si>
    <t>15.03.2021 19:56:28</t>
  </si>
  <si>
    <t>15.03.2021 19:56:30</t>
  </si>
  <si>
    <t>15.03.2021 19:56:45</t>
  </si>
  <si>
    <t>15.03.2021 19:56:46</t>
  </si>
  <si>
    <t>15.03.2021 19:56:48</t>
  </si>
  <si>
    <t>15.03.2021 19:56:49</t>
  </si>
  <si>
    <t>15.03.2021 19:56:51</t>
  </si>
  <si>
    <t>15.03.2021 19:56:52</t>
  </si>
  <si>
    <t>15.03.2021 19:56:54</t>
  </si>
  <si>
    <t>15.03.2021 19:56:55</t>
  </si>
  <si>
    <t>15.03.2021 19:56:57</t>
  </si>
  <si>
    <t>15.03.2021 19:56:58</t>
  </si>
  <si>
    <t>15.03.2021 19:57:57</t>
  </si>
  <si>
    <t>15.03.2021 19:57:59</t>
  </si>
  <si>
    <t>15.03.2021 19:58:00</t>
  </si>
  <si>
    <t>15.03.2021 19:58:02</t>
  </si>
  <si>
    <t>15.03.2021 19:58:14</t>
  </si>
  <si>
    <t>15.03.2021 19:58:16</t>
  </si>
  <si>
    <t>15.03.2021 19:58:17</t>
  </si>
  <si>
    <t>15.03.2021 19:58:19</t>
  </si>
  <si>
    <t>15.03.2021 19:58:20</t>
  </si>
  <si>
    <t>15.03.2021 19:58:22</t>
  </si>
  <si>
    <t>15.03.2021 20:01:00</t>
  </si>
  <si>
    <t>15.03.2021 20:01:01</t>
  </si>
  <si>
    <t>15.03.2021 20:01:03</t>
  </si>
  <si>
    <t>15.03.2021 20:01:04</t>
  </si>
  <si>
    <t>15.03.2021 20:01:06</t>
  </si>
  <si>
    <t>15.03.2021 20:01:40</t>
  </si>
  <si>
    <t>15.03.2021 20:01:42</t>
  </si>
  <si>
    <t>15.03.2021 20:01:43</t>
  </si>
  <si>
    <t>15.03.2021 20:01:45</t>
  </si>
  <si>
    <t>15.03.2021 20:01:46</t>
  </si>
  <si>
    <t>15.03.2021 20:01:48</t>
  </si>
  <si>
    <t>15.03.2021 20:01:49</t>
  </si>
  <si>
    <t>15.03.2021 20:02:21</t>
  </si>
  <si>
    <t>15.03.2021 20:02:24</t>
  </si>
  <si>
    <t>15.03.2021 20:02:25</t>
  </si>
  <si>
    <t>15.03.2021 20:02:28</t>
  </si>
  <si>
    <t>15.03.2021 20:02:30</t>
  </si>
  <si>
    <t>15.03.2021 20:02:31</t>
  </si>
  <si>
    <t>15.03.2021 20:02:33</t>
  </si>
  <si>
    <t>15.03.2021 20:02:34</t>
  </si>
  <si>
    <t>15.03.2021 20:02:36</t>
  </si>
  <si>
    <t>15.03.2021 20:03:01</t>
  </si>
  <si>
    <t>15.03.2021 20:03:03</t>
  </si>
  <si>
    <t>15.03.2021 20:03:04</t>
  </si>
  <si>
    <t>15.03.2021 20:03:06</t>
  </si>
  <si>
    <t>15.03.2021 20:03:07</t>
  </si>
  <si>
    <t>15.03.2021 20:03:09</t>
  </si>
  <si>
    <t>15.03.2021 20:03:10</t>
  </si>
  <si>
    <t>15.03.2021 20:03:12</t>
  </si>
  <si>
    <t>15.03.2021 20:03:13</t>
  </si>
  <si>
    <t>15.03.2021 20:04:51</t>
  </si>
  <si>
    <t>15.03.2021 20:04:53</t>
  </si>
  <si>
    <t>15.03.2021 20:04:56</t>
  </si>
  <si>
    <t>15.03.2021 20:04:57</t>
  </si>
  <si>
    <t>15.03.2021 20:04:59</t>
  </si>
  <si>
    <t>15.03.2021 20:05:00</t>
  </si>
  <si>
    <t>15.03.2021 20:05:02</t>
  </si>
  <si>
    <t>15.03.2021 20:05:03</t>
  </si>
  <si>
    <t>15.03.2021 20:05:15</t>
  </si>
  <si>
    <t>15.03.2021 20:05:17</t>
  </si>
  <si>
    <t>15.03.2021 20:05:18</t>
  </si>
  <si>
    <t>15.03.2021 20:05:20</t>
  </si>
  <si>
    <t>15.03.2021 20:05:21</t>
  </si>
  <si>
    <t>15.03.2021 20:05:23</t>
  </si>
  <si>
    <t>15.03.2021 20:05:24</t>
  </si>
  <si>
    <t>15.03.2021 20:05:42</t>
  </si>
  <si>
    <t>15.03.2021 20:05:44</t>
  </si>
  <si>
    <t>15.03.2021 20:05:45</t>
  </si>
  <si>
    <t>15.03.2021 20:05:47</t>
  </si>
  <si>
    <t>15.03.2021 20:05:48</t>
  </si>
  <si>
    <t>15.03.2021 20:05:50</t>
  </si>
  <si>
    <t>15.03.2021 20:05:51</t>
  </si>
  <si>
    <t>15.03.2021 20:05:53</t>
  </si>
  <si>
    <t>15.03.2021 20:05:54</t>
  </si>
  <si>
    <t>15.03.2021 20:05:56</t>
  </si>
  <si>
    <t>15.03.2021 20:11:37</t>
  </si>
  <si>
    <t>15.03.2021 20:11:39</t>
  </si>
  <si>
    <t>15.03.2021 20:11:40</t>
  </si>
  <si>
    <t>15.03.2021 20:11:42</t>
  </si>
  <si>
    <t>15.03.2021 20:11:43</t>
  </si>
  <si>
    <t>15.03.2021 20:11:45</t>
  </si>
  <si>
    <t>15.03.2021 20:16:47</t>
  </si>
  <si>
    <t>15.03.2021 20:17:09</t>
  </si>
  <si>
    <t>15.03.2021 20:17:10</t>
  </si>
  <si>
    <t>15.03.2021 20:17:12</t>
  </si>
  <si>
    <t>15.03.2021 20:17:13</t>
  </si>
  <si>
    <t>15.03.2021 20:17:15</t>
  </si>
  <si>
    <t>15.03.2021 20:17:16</t>
  </si>
  <si>
    <t>15.03.2021 20:17:18</t>
  </si>
  <si>
    <t>15.03.2021 20:17:25</t>
  </si>
  <si>
    <t>15.03.2021 20:17:27</t>
  </si>
  <si>
    <t>15.03.2021 20:17:28</t>
  </si>
  <si>
    <t>15.03.2021 20:17:30</t>
  </si>
  <si>
    <t>15.03.2021 20:17:31</t>
  </si>
  <si>
    <t>15.03.2021 20:17:33</t>
  </si>
  <si>
    <t>15.03.2021 20:20:54</t>
  </si>
  <si>
    <t>15.03.2021 20:20:57</t>
  </si>
  <si>
    <t>15.03.2021 20:20:59</t>
  </si>
  <si>
    <t>15.03.2021 20:21:00</t>
  </si>
  <si>
    <t>15.03.2021 20:21:02</t>
  </si>
  <si>
    <t>15.03.2021 20:21:03</t>
  </si>
  <si>
    <t>15.03.2021 20:21:05</t>
  </si>
  <si>
    <t>15.03.2021 20:21:06</t>
  </si>
  <si>
    <t>15.03.2021 20:21:08</t>
  </si>
  <si>
    <t>15.03.2021 20:21:11</t>
  </si>
  <si>
    <t>15.03.2021 20:21:12</t>
  </si>
  <si>
    <t>15.03.2021 20:21:14</t>
  </si>
  <si>
    <t>15.03.2021 20:21:15</t>
  </si>
  <si>
    <t>15.03.2021 20:21:17</t>
  </si>
  <si>
    <t>15.03.2021 20:21:18</t>
  </si>
  <si>
    <t>15.03.2021 20:21:36</t>
  </si>
  <si>
    <t>15.03.2021 20:21:38</t>
  </si>
  <si>
    <t>15.03.2021 20:21:39</t>
  </si>
  <si>
    <t>15.03.2021 20:21:41</t>
  </si>
  <si>
    <t>15.03.2021 20:21:44</t>
  </si>
  <si>
    <t>15.03.2021 20:21:45</t>
  </si>
  <si>
    <t>15.03.2021 20:21:47</t>
  </si>
  <si>
    <t>15.03.2021 20:22:34</t>
  </si>
  <si>
    <t>15.03.2021 20:22:36</t>
  </si>
  <si>
    <t>15.03.2021 20:22:37</t>
  </si>
  <si>
    <t>15.03.2021 20:22:39</t>
  </si>
  <si>
    <t>15.03.2021 20:22:40</t>
  </si>
  <si>
    <t>15.03.2021 20:22:42</t>
  </si>
  <si>
    <t>15.03.2021 20:24:50</t>
  </si>
  <si>
    <t>15.03.2021 20:24:51</t>
  </si>
  <si>
    <t>15.03.2021 20:24:53</t>
  </si>
  <si>
    <t>15.03.2021 20:24:54</t>
  </si>
  <si>
    <t>15.03.2021 20:24:56</t>
  </si>
  <si>
    <t>15.03.2021 20:24:57</t>
  </si>
  <si>
    <t>15.03.2021 20:24:59</t>
  </si>
  <si>
    <t>15.03.2021 20:32:31</t>
  </si>
  <si>
    <t>15.03.2021 20:32:33</t>
  </si>
  <si>
    <t>15.03.2021 20:32:34</t>
  </si>
  <si>
    <t>15.03.2021 20:32:36</t>
  </si>
  <si>
    <t>15.03.2021 20:32:37</t>
  </si>
  <si>
    <t>15.03.2021 20:32:39</t>
  </si>
  <si>
    <t>15.03.2021 20:32:40</t>
  </si>
  <si>
    <t>15.03.2021 20:35:51</t>
  </si>
  <si>
    <t>15.03.2021 20:35:53</t>
  </si>
  <si>
    <t>15.03.2021 20:35:54</t>
  </si>
  <si>
    <t>15.03.2021 20:35:56</t>
  </si>
  <si>
    <t>15.03.2021 20:35:57</t>
  </si>
  <si>
    <t>15.03.2021 20:35:59</t>
  </si>
  <si>
    <t>15.03.2021 20:37:34</t>
  </si>
  <si>
    <t>15.03.2021 20:37:37</t>
  </si>
  <si>
    <t>15.03.2021 20:37:39</t>
  </si>
  <si>
    <t>15.03.2021 20:37:40</t>
  </si>
  <si>
    <t>15.03.2021 20:37:42</t>
  </si>
  <si>
    <t>15.03.2021 20:37:43</t>
  </si>
  <si>
    <t>15.03.2021 20:37:46</t>
  </si>
  <si>
    <t>15.03.2021 20:37:48</t>
  </si>
  <si>
    <t>15.03.2021 20:37:49</t>
  </si>
  <si>
    <t>15.03.2021 20:37:51</t>
  </si>
  <si>
    <t>15.03.2021 20:37:52</t>
  </si>
  <si>
    <t>15.03.2021 20:37:54</t>
  </si>
  <si>
    <t>15.03.2021 20:37:56</t>
  </si>
  <si>
    <t>15.03.2021 20:38:04</t>
  </si>
  <si>
    <t>15.03.2021 20:38:06</t>
  </si>
  <si>
    <t>15.03.2021 20:38:07</t>
  </si>
  <si>
    <t>15.03.2021 20:38:09</t>
  </si>
  <si>
    <t>15.03.2021 20:38:10</t>
  </si>
  <si>
    <t>15.03.2021 20:38:13</t>
  </si>
  <si>
    <t>15.03.2021 20:38:15</t>
  </si>
  <si>
    <t>15.03.2021 20:38:16</t>
  </si>
  <si>
    <t>15.03.2021 20:46:07</t>
  </si>
  <si>
    <t>15.03.2021 20:46:09</t>
  </si>
  <si>
    <t>15.03.2021 20:46:10</t>
  </si>
  <si>
    <t>15.03.2021 20:46:12</t>
  </si>
  <si>
    <t>15.03.2021 20:46:13</t>
  </si>
  <si>
    <t>15.03.2021 20:46:15</t>
  </si>
  <si>
    <t>15.03.2021 20:48:59</t>
  </si>
  <si>
    <t>15.03.2021 20:49:05</t>
  </si>
  <si>
    <t>15.03.2021 20:49:06</t>
  </si>
  <si>
    <t>15.03.2021 20:49:08</t>
  </si>
  <si>
    <t>15.03.2021 20:49:09</t>
  </si>
  <si>
    <t>15.03.2021 20:50:19</t>
  </si>
  <si>
    <t>15.03.2021 20:50:21</t>
  </si>
  <si>
    <t>15.03.2021 20:50:25</t>
  </si>
  <si>
    <t>15.03.2021 20:50:27</t>
  </si>
  <si>
    <t>15.03.2021 20:50:28</t>
  </si>
  <si>
    <t>15.03.2021 20:50:30</t>
  </si>
  <si>
    <t>15.03.2021 20:50:31</t>
  </si>
  <si>
    <t>15.03.2021 20:50:33</t>
  </si>
  <si>
    <t>15.03.2021 20:56:22</t>
  </si>
  <si>
    <t>15.03.2021 20:56:24</t>
  </si>
  <si>
    <t>15.03.2021 20:56:25</t>
  </si>
  <si>
    <t>15.03.2021 20:56:27</t>
  </si>
  <si>
    <t>15.03.2021 20:56:28</t>
  </si>
  <si>
    <t>15.03.2021 20:56:30</t>
  </si>
  <si>
    <t>15.03.2021 20:56:31</t>
  </si>
  <si>
    <t>15.03.2021 20:56:33</t>
  </si>
  <si>
    <t>15.03.2021 21:02:09</t>
  </si>
  <si>
    <t>15.03.2021 21:02:10</t>
  </si>
  <si>
    <t>15.03.2021 21:02:12</t>
  </si>
  <si>
    <t>15.03.2021 21:02:13</t>
  </si>
  <si>
    <t>15.03.2021 21:02:15</t>
  </si>
  <si>
    <t>15.03.2021 21:02:16</t>
  </si>
  <si>
    <t>15.03.2021 21:02:18</t>
  </si>
  <si>
    <t>15.03.2021 21:06:50</t>
  </si>
  <si>
    <t>15.03.2021 21:06:53</t>
  </si>
  <si>
    <t>15.03.2021 21:06:54</t>
  </si>
  <si>
    <t>15.03.2021 21:06:56</t>
  </si>
  <si>
    <t>15.03.2021 21:06:57</t>
  </si>
  <si>
    <t>15.03.2021 21:06:59</t>
  </si>
  <si>
    <t>15.03.2021 21:07:00</t>
  </si>
  <si>
    <t>15.03.2021 21:07:02</t>
  </si>
  <si>
    <t>15.03.2021 21:07:26</t>
  </si>
  <si>
    <t>15.03.2021 21:07:27</t>
  </si>
  <si>
    <t>15.03.2021 21:07:30</t>
  </si>
  <si>
    <t>15.03.2021 21:07:32</t>
  </si>
  <si>
    <t>15.03.2021 21:07:33</t>
  </si>
  <si>
    <t>15.03.2021 21:07:35</t>
  </si>
  <si>
    <t>15.03.2021 21:07:36</t>
  </si>
  <si>
    <t>15.03.2021 21:07:38</t>
  </si>
  <si>
    <t>15.03.2021 21:09:04</t>
  </si>
  <si>
    <t>15.03.2021 21:09:07</t>
  </si>
  <si>
    <t>15.03.2021 21:09:09</t>
  </si>
  <si>
    <t>15.03.2021 21:09:10</t>
  </si>
  <si>
    <t>15.03.2021 21:09:12</t>
  </si>
  <si>
    <t>15.03.2021 21:09:13</t>
  </si>
  <si>
    <t>15.03.2021 21:09:15</t>
  </si>
  <si>
    <t>15.03.2021 21:09:16</t>
  </si>
  <si>
    <t>15.03.2021 21:09:19</t>
  </si>
  <si>
    <t>15.03.2021 21:09:21</t>
  </si>
  <si>
    <t>15.03.2021 21:09:22</t>
  </si>
  <si>
    <t>15.03.2021 21:09:24</t>
  </si>
  <si>
    <t>15.03.2021 21:09:25</t>
  </si>
  <si>
    <t>15.03.2021 21:09:27</t>
  </si>
  <si>
    <t>15.03.2021 21:09:28</t>
  </si>
  <si>
    <t>15.03.2021 21:09:34</t>
  </si>
  <si>
    <t>15.03.2021 21:09:36</t>
  </si>
  <si>
    <t>15.03.2021 21:10:40</t>
  </si>
  <si>
    <t>15.03.2021 21:10:42</t>
  </si>
  <si>
    <t>15.03.2021 21:10:43</t>
  </si>
  <si>
    <t>15.03.2021 21:10:45</t>
  </si>
  <si>
    <t>15.03.2021 21:10:47</t>
  </si>
  <si>
    <t>15.03.2021 21:10:50</t>
  </si>
  <si>
    <t>15.03.2021 21:13:21</t>
  </si>
  <si>
    <t>15.03.2021 21:13:22</t>
  </si>
  <si>
    <t>15.03.2021 21:13:24</t>
  </si>
  <si>
    <t>15.03.2021 21:14:47</t>
  </si>
  <si>
    <t>15.03.2021 21:14:48</t>
  </si>
  <si>
    <t>15.03.2021 21:14:50</t>
  </si>
  <si>
    <t>15.03.2021 21:14:51</t>
  </si>
  <si>
    <t>15.03.2021 21:14:53</t>
  </si>
  <si>
    <t>15.03.2021 21:14:54</t>
  </si>
  <si>
    <t>15.03.2021 21:17:13</t>
  </si>
  <si>
    <t>15.03.2021 21:17:15</t>
  </si>
  <si>
    <t>15.03.2021 21:17:16</t>
  </si>
  <si>
    <t>15.03.2021 21:17:18</t>
  </si>
  <si>
    <t>15.03.2021 21:17:22</t>
  </si>
  <si>
    <t>15.03.2021 21:17:24</t>
  </si>
  <si>
    <t>15.03.2021 21:17:25</t>
  </si>
  <si>
    <t>15.03.2021 21:17:27</t>
  </si>
  <si>
    <t>15.03.2021 21:17:28</t>
  </si>
  <si>
    <t>15.03.2021 21:25:34</t>
  </si>
  <si>
    <t>15.03.2021 21:25:37</t>
  </si>
  <si>
    <t>15.03.2021 21:25:39</t>
  </si>
  <si>
    <t>15.03.2021 21:25:42</t>
  </si>
  <si>
    <t>15.03.2021 21:25:43</t>
  </si>
  <si>
    <t>15.03.2021 21:25:45</t>
  </si>
  <si>
    <t>15.03.2021 21:27:27</t>
  </si>
  <si>
    <t>15.03.2021 21:27:28</t>
  </si>
  <si>
    <t>15.03.2021 21:27:31</t>
  </si>
  <si>
    <t>15.03.2021 21:27:33</t>
  </si>
  <si>
    <t>15.03.2021 21:27:34</t>
  </si>
  <si>
    <t>15.03.2021 21:27:36</t>
  </si>
  <si>
    <t>15.03.2021 21:27:37</t>
  </si>
  <si>
    <t>15.03.2021 21:27:39</t>
  </si>
  <si>
    <t>15.03.2021 21:27:40</t>
  </si>
  <si>
    <t>15.03.2021 21:27:42</t>
  </si>
  <si>
    <t>15.03.2021 21:27:43</t>
  </si>
  <si>
    <t>15.03.2021 21:29:47</t>
  </si>
  <si>
    <t>15.03.2021 21:29:48</t>
  </si>
  <si>
    <t>15.03.2021 21:29:50</t>
  </si>
  <si>
    <t>15.03.2021 21:29:51</t>
  </si>
  <si>
    <t>15.03.2021 21:29:53</t>
  </si>
  <si>
    <t>15.03.2021 21:29:54</t>
  </si>
  <si>
    <t>15.03.2021 21:29:56</t>
  </si>
  <si>
    <t>15.03.2021 21:29:57</t>
  </si>
  <si>
    <t>15.03.2021 21:30:17</t>
  </si>
  <si>
    <t>15.03.2021 21:30:18</t>
  </si>
  <si>
    <t>15.03.2021 21:30:20</t>
  </si>
  <si>
    <t>15.03.2021 21:30:21</t>
  </si>
  <si>
    <t>15.03.2021 21:30:23</t>
  </si>
  <si>
    <t>15.03.2021 21:30:24</t>
  </si>
  <si>
    <t>15.03.2021 21:30:26</t>
  </si>
  <si>
    <t>15.03.2021 21:30:30</t>
  </si>
  <si>
    <t>15.03.2021 21:33:44</t>
  </si>
  <si>
    <t>15.03.2021 21:33:45</t>
  </si>
  <si>
    <t>15.03.2021 21:33:47</t>
  </si>
  <si>
    <t>15.03.2021 21:33:48</t>
  </si>
  <si>
    <t>15.03.2021 21:33:50</t>
  </si>
  <si>
    <t>15.03.2021 21:33:51</t>
  </si>
  <si>
    <t>15.03.2021 21:33:53</t>
  </si>
  <si>
    <t>15.03.2021 21:37:27</t>
  </si>
  <si>
    <t>15.03.2021 21:37:28</t>
  </si>
  <si>
    <t>15.03.2021 21:37:30</t>
  </si>
  <si>
    <t>15.03.2021 21:37:31</t>
  </si>
  <si>
    <t>15.03.2021 21:37:33</t>
  </si>
  <si>
    <t>15.03.2021 21:37:34</t>
  </si>
  <si>
    <t>15.03.2021 21:37:36</t>
  </si>
  <si>
    <t>15.03.2021 21:37:37</t>
  </si>
  <si>
    <t>15.03.2021 21:37:39</t>
  </si>
  <si>
    <t>15.03.2021 21:41:34</t>
  </si>
  <si>
    <t>15.03.2021 21:41:36</t>
  </si>
  <si>
    <t>15.03.2021 21:41:37</t>
  </si>
  <si>
    <t>15.03.2021 21:41:39</t>
  </si>
  <si>
    <t>15.03.2021 21:41:40</t>
  </si>
  <si>
    <t>15.03.2021 21:41:42</t>
  </si>
  <si>
    <t>15.03.2021 21:41:45</t>
  </si>
  <si>
    <t>15.03.2021 21:44:28</t>
  </si>
  <si>
    <t>15.03.2021 21:44:30</t>
  </si>
  <si>
    <t>15.03.2021 21:44:31</t>
  </si>
  <si>
    <t>15.03.2021 21:44:33</t>
  </si>
  <si>
    <t>15.03.2021 21:44:34</t>
  </si>
  <si>
    <t>15.03.2021 21:44:36</t>
  </si>
  <si>
    <t>15.03.2021 21:45:06</t>
  </si>
  <si>
    <t>15.03.2021 21:45:10</t>
  </si>
  <si>
    <t>15.03.2021 21:45:12</t>
  </si>
  <si>
    <t>15.03.2021 21:45:15</t>
  </si>
  <si>
    <t>15.03.2021 21:45:16</t>
  </si>
  <si>
    <t>15.03.2021 21:45:18</t>
  </si>
  <si>
    <t>15.03.2021 21:49:22</t>
  </si>
  <si>
    <t>15.03.2021 21:49:24</t>
  </si>
  <si>
    <t>15.03.2021 21:49:25</t>
  </si>
  <si>
    <t>15.03.2021 21:49:28</t>
  </si>
  <si>
    <t>15.03.2021 21:49:30</t>
  </si>
  <si>
    <t>15.03.2021 21:49:31</t>
  </si>
  <si>
    <t>15.03.2021 21:49:33</t>
  </si>
  <si>
    <t>15.03.2021 21:49:34</t>
  </si>
  <si>
    <t>15.03.2021 22:01:47</t>
  </si>
  <si>
    <t>15.03.2021 22:01:48</t>
  </si>
  <si>
    <t>15.03.2021 22:01:50</t>
  </si>
  <si>
    <t>15.03.2021 22:01:51</t>
  </si>
  <si>
    <t>15.03.2021 22:01:54</t>
  </si>
  <si>
    <t>15.03.2021 22:03:19</t>
  </si>
  <si>
    <t>15.03.2021 22:03:21</t>
  </si>
  <si>
    <t>15.03.2021 22:03:22</t>
  </si>
  <si>
    <t>15.03.2021 22:03:24</t>
  </si>
  <si>
    <t>15.03.2021 22:03:25</t>
  </si>
  <si>
    <t>15.03.2021 22:03:27</t>
  </si>
  <si>
    <t>15.03.2021 22:03:30</t>
  </si>
  <si>
    <t>15.03.2021 22:03:31</t>
  </si>
  <si>
    <t>15.03.2021 22:09:33</t>
  </si>
  <si>
    <t>15.03.2021 22:09:34</t>
  </si>
  <si>
    <t>15.03.2021 22:09:36</t>
  </si>
  <si>
    <t>15.03.2021 22:09:37</t>
  </si>
  <si>
    <t>15.03.2021 22:09:39</t>
  </si>
  <si>
    <t>15.03.2021 22:09:40</t>
  </si>
  <si>
    <t>15.03.2021 22:18:01</t>
  </si>
  <si>
    <t>15.03.2021 22:18:04</t>
  </si>
  <si>
    <t>15.03.2021 22:18:06</t>
  </si>
  <si>
    <t>15.03.2021 22:18:07</t>
  </si>
  <si>
    <t>15.03.2021 22:18:10</t>
  </si>
  <si>
    <t>15.03.2021 22:18:13</t>
  </si>
  <si>
    <t>15.03.2021 22:18:15</t>
  </si>
  <si>
    <t>15.03.2021 22:21:24</t>
  </si>
  <si>
    <t>15.03.2021 22:21:25</t>
  </si>
  <si>
    <t>15.03.2021 22:21:27</t>
  </si>
  <si>
    <t>15.03.2021 22:21:28</t>
  </si>
  <si>
    <t>15.03.2021 22:21:30</t>
  </si>
  <si>
    <t>15.03.2021 22:21:31</t>
  </si>
  <si>
    <t>15.03.2021 22:21:36</t>
  </si>
  <si>
    <t>15.03.2021 22:24:27</t>
  </si>
  <si>
    <t>15.03.2021 22:24:28</t>
  </si>
  <si>
    <t>15.03.2021 22:24:30</t>
  </si>
  <si>
    <t>15.03.2021 22:24:31</t>
  </si>
  <si>
    <t>15.03.2021 22:24:33</t>
  </si>
  <si>
    <t>15.03.2021 22:24:34</t>
  </si>
  <si>
    <t>15.03.2021 22:24:36</t>
  </si>
  <si>
    <t>15.03.2021 22:29:19</t>
  </si>
  <si>
    <t>15.03.2021 22:29:21</t>
  </si>
  <si>
    <t>15.03.2021 22:29:24</t>
  </si>
  <si>
    <t>15.03.2021 22:29:25</t>
  </si>
  <si>
    <t>15.03.2021 22:29:27</t>
  </si>
  <si>
    <t>15.03.2021 22:29:28</t>
  </si>
  <si>
    <t>15.03.2021 22:31:39</t>
  </si>
  <si>
    <t>15.03.2021 22:31:40</t>
  </si>
  <si>
    <t>15.03.2021 22:31:42</t>
  </si>
  <si>
    <t>15.03.2021 22:31:44</t>
  </si>
  <si>
    <t>15.03.2021 22:31:45</t>
  </si>
  <si>
    <t>15.03.2021 22:31:47</t>
  </si>
  <si>
    <t>15.03.2021 22:31:48</t>
  </si>
  <si>
    <t>15.03.2021 22:31:50</t>
  </si>
  <si>
    <t>15.03.2021 22:36:53</t>
  </si>
  <si>
    <t>15.03.2021 22:36:54</t>
  </si>
  <si>
    <t>15.03.2021 22:36:56</t>
  </si>
  <si>
    <t>15.03.2021 22:36:57</t>
  </si>
  <si>
    <t>15.03.2021 22:36:59</t>
  </si>
  <si>
    <t>15.03.2021 22:37:00</t>
  </si>
  <si>
    <t>15.03.2021 22:37:02</t>
  </si>
  <si>
    <t>15.03.2021 22:50:44</t>
  </si>
  <si>
    <t>15.03.2021 22:50:45</t>
  </si>
  <si>
    <t>15.03.2021 22:50:48</t>
  </si>
  <si>
    <t>15.03.2021 22:50:50</t>
  </si>
  <si>
    <t>15.03.2021 22:50:51</t>
  </si>
  <si>
    <t>15.03.2021 22:50:53</t>
  </si>
  <si>
    <t>15.03.2021 22:50:54</t>
  </si>
  <si>
    <t>15.03.2021 22:57:16</t>
  </si>
  <si>
    <t>15.03.2021 22:57:19</t>
  </si>
  <si>
    <t>15.03.2021 22:57:21</t>
  </si>
  <si>
    <t>15.03.2021 22:57:22</t>
  </si>
  <si>
    <t>15.03.2021 22:57:24</t>
  </si>
  <si>
    <t>15.03.2021 22:57:25</t>
  </si>
  <si>
    <t>15.03.2021 22:57:46</t>
  </si>
  <si>
    <t>15.03.2021 22:57:48</t>
  </si>
  <si>
    <t>15.03.2021 22:57:49</t>
  </si>
  <si>
    <t>15.03.2021 22:57:51</t>
  </si>
  <si>
    <t>15.03.2021 22:57:52</t>
  </si>
  <si>
    <t>15.03.2021 22:57:54</t>
  </si>
  <si>
    <t>15.03.2021 22:57:55</t>
  </si>
  <si>
    <t>15.03.2021 23:07:01</t>
  </si>
  <si>
    <t>15.03.2021 23:07:04</t>
  </si>
  <si>
    <t>15.03.2021 23:07:06</t>
  </si>
  <si>
    <t>15.03.2021 23:07:07</t>
  </si>
  <si>
    <t>15.03.2021 23:07:09</t>
  </si>
  <si>
    <t>15.03.2021 23:07:10</t>
  </si>
  <si>
    <t>15.03.2021 23:07:12</t>
  </si>
  <si>
    <t>15.03.2021 23:07:13</t>
  </si>
  <si>
    <t>15.03.2021 23:07:15</t>
  </si>
  <si>
    <t>15.03.2021 23:14:09</t>
  </si>
  <si>
    <t>15.03.2021 23:14:10</t>
  </si>
  <si>
    <t>15.03.2021 23:14:12</t>
  </si>
  <si>
    <t>15.03.2021 23:14:13</t>
  </si>
  <si>
    <t>15.03.2021 23:14:15</t>
  </si>
  <si>
    <t>15.03.2021 23:14:16</t>
  </si>
  <si>
    <t>15.03.2021 23:14:18</t>
  </si>
  <si>
    <t>15.03.2021 23:14:19</t>
  </si>
  <si>
    <t>15.03.2021 23:14:21</t>
  </si>
  <si>
    <t>15.03.2021 23:28:51</t>
  </si>
  <si>
    <t>15.03.2021 23:28:54</t>
  </si>
  <si>
    <t>15.03.2021 23:28:56</t>
  </si>
  <si>
    <t>15.03.2021 23:28:57</t>
  </si>
  <si>
    <t>15.03.2021 23:28:59</t>
  </si>
  <si>
    <t>15.03.2021 23:29:00</t>
  </si>
  <si>
    <t>15.03.2021 23:29:02</t>
  </si>
  <si>
    <t>15.03.2021 23:30:25</t>
  </si>
  <si>
    <t>15.03.2021 23:30:28</t>
  </si>
  <si>
    <t>15.03.2021 23:30:30</t>
  </si>
  <si>
    <t>15.03.2021 23:30:31</t>
  </si>
  <si>
    <t>15.03.2021 23:30:33</t>
  </si>
  <si>
    <t>15.03.2021 23:39:25</t>
  </si>
  <si>
    <t>15.03.2021 23:39:31</t>
  </si>
  <si>
    <t>15.03.2021 23:39:33</t>
  </si>
  <si>
    <t>15.03.2021 23:39:34</t>
  </si>
  <si>
    <t>15.03.2021 23:39:36</t>
  </si>
  <si>
    <t>15.03.2021 23:39:37</t>
  </si>
  <si>
    <t>15.03.2021 23:43:45</t>
  </si>
  <si>
    <t>15.03.2021 23:43:50</t>
  </si>
  <si>
    <t>15.03.2021 23:43:51</t>
  </si>
  <si>
    <t>15.03.2021 23:43:53</t>
  </si>
  <si>
    <t>15.03.2021 23:43:54</t>
  </si>
  <si>
    <t>15.03.2021 23:43:56</t>
  </si>
  <si>
    <t>15.03.2021 23:43:57</t>
  </si>
  <si>
    <t>15.03.2021 23:43:59</t>
  </si>
  <si>
    <t>15.03.2021 23:44:00</t>
  </si>
  <si>
    <t>15.03.2021 23:44:02</t>
  </si>
  <si>
    <t>15.03.2021 23:44:03</t>
  </si>
  <si>
    <t>15.03.2021 23:48:15</t>
  </si>
  <si>
    <t>15.03.2021 23:48:16</t>
  </si>
  <si>
    <t>15.03.2021 23:48:18</t>
  </si>
  <si>
    <t>15.03.2021 23:48:19</t>
  </si>
  <si>
    <t>15.03.2021 23:48:21</t>
  </si>
  <si>
    <t>15.03.2021 23:48:22</t>
  </si>
  <si>
    <t>15.03.2021 23:52:51</t>
  </si>
  <si>
    <t>15.03.2021 23:52:53</t>
  </si>
  <si>
    <t>15.03.2021 23:52:54</t>
  </si>
  <si>
    <t>15.03.2021 23:52:56</t>
  </si>
  <si>
    <t>15.03.2021 23:52:57</t>
  </si>
  <si>
    <t>15.03.2021 23:52:59</t>
  </si>
  <si>
    <t>15.03.2021 23:53:00</t>
  </si>
  <si>
    <t>16.03.2021 00:02:59</t>
  </si>
  <si>
    <t>16.03.2021 00:03:00</t>
  </si>
  <si>
    <t>16.03.2021 00:03:02</t>
  </si>
  <si>
    <t>16.03.2021 00:03:03</t>
  </si>
  <si>
    <t>16.03.2021 00:03:05</t>
  </si>
  <si>
    <t>16.03.2021 00:03:06</t>
  </si>
  <si>
    <t>16.03.2021 00:03:08</t>
  </si>
  <si>
    <t>16.03.2021 00:03:09</t>
  </si>
  <si>
    <t>16.03.2021 00:03:17</t>
  </si>
  <si>
    <t>16.03.2021 00:03:21</t>
  </si>
  <si>
    <t>16.03.2021 00:03:23</t>
  </si>
  <si>
    <t>16.03.2021 00:03:24</t>
  </si>
  <si>
    <t>16.03.2021 00:03:26</t>
  </si>
  <si>
    <t>16.03.2021 00:03:27</t>
  </si>
  <si>
    <t>16.03.2021 00:03:29</t>
  </si>
  <si>
    <t>16.03.2021 00:03:30</t>
  </si>
  <si>
    <t>16.03.2021 00:03:32</t>
  </si>
  <si>
    <t>16.03.2021 00:03:33</t>
  </si>
  <si>
    <t>16.03.2021 01:01:22</t>
  </si>
  <si>
    <t>16.03.2021 01:01:24</t>
  </si>
  <si>
    <t>16.03.2021 01:01:25</t>
  </si>
  <si>
    <t>16.03.2021 01:01:27</t>
  </si>
  <si>
    <t>16.03.2021 01:01:28</t>
  </si>
  <si>
    <t>16.03.2021 01:01:30</t>
  </si>
  <si>
    <t>16.03.2021 01:01:31</t>
  </si>
  <si>
    <t>16.03.2021 01:01:33</t>
  </si>
  <si>
    <t>16.03.2021 01:40:06</t>
  </si>
  <si>
    <t>16.03.2021 01:40:07</t>
  </si>
  <si>
    <t>16.03.2021 01:40:09</t>
  </si>
  <si>
    <t>16.03.2021 01:40:10</t>
  </si>
  <si>
    <t>16.03.2021 01:40:12</t>
  </si>
  <si>
    <t>16.03.2021 01:40:13</t>
  </si>
  <si>
    <t>16.03.2021 01:40:15</t>
  </si>
  <si>
    <t>16.03.2021 01:47:12</t>
  </si>
  <si>
    <t>16.03.2021 01:47:13</t>
  </si>
  <si>
    <t>16.03.2021 01:47:15</t>
  </si>
  <si>
    <t>16.03.2021 01:47:16</t>
  </si>
  <si>
    <t>16.03.2021 01:47:18</t>
  </si>
  <si>
    <t>16.03.2021 01:47:19</t>
  </si>
  <si>
    <t>16.03.2021 02:07:56</t>
  </si>
  <si>
    <t>16.03.2021 02:07:57</t>
  </si>
  <si>
    <t>16.03.2021 02:07:59</t>
  </si>
  <si>
    <t>16.03.2021 02:08:02</t>
  </si>
  <si>
    <t>16.03.2021 02:51:09</t>
  </si>
  <si>
    <t>16.03.2021 02:51:10</t>
  </si>
  <si>
    <t>16.03.2021 02:51:12</t>
  </si>
  <si>
    <t>16.03.2021 02:51:13</t>
  </si>
  <si>
    <t>16.03.2021 02:51:15</t>
  </si>
  <si>
    <t>16.03.2021 02:51:16</t>
  </si>
  <si>
    <t>16.03.2021 02:51:18</t>
  </si>
  <si>
    <t>16.03.2021 02:51:19</t>
  </si>
  <si>
    <t>16.03.2021 03:02:07</t>
  </si>
  <si>
    <t>16.03.2021 03:02:09</t>
  </si>
  <si>
    <t>16.03.2021 03:02:10</t>
  </si>
  <si>
    <t>16.03.2021 03:02:12</t>
  </si>
  <si>
    <t>16.03.2021 03:02:13</t>
  </si>
  <si>
    <t>16.03.2021 03:02:15</t>
  </si>
  <si>
    <t>16.03.2021 03:02:18</t>
  </si>
  <si>
    <t>16.03.2021 03:02:19</t>
  </si>
  <si>
    <t>16.03.2021 03:02:21</t>
  </si>
  <si>
    <t>16.03.2021 03:13:48</t>
  </si>
  <si>
    <t>16.03.2021 03:13:50</t>
  </si>
  <si>
    <t>16.03.2021 03:13:51</t>
  </si>
  <si>
    <t>16.03.2021 03:13:53</t>
  </si>
  <si>
    <t>16.03.2021 03:13:54</t>
  </si>
  <si>
    <t>16.03.2021 03:13:56</t>
  </si>
  <si>
    <t>16.03.2021 03:13:57</t>
  </si>
  <si>
    <t>16.03.2021 04:57:59</t>
  </si>
  <si>
    <t>16.03.2021 04:58:00</t>
  </si>
  <si>
    <t>16.03.2021 04:58:02</t>
  </si>
  <si>
    <t>16.03.2021 04:58:03</t>
  </si>
  <si>
    <t>16.03.2021 04:58:05</t>
  </si>
  <si>
    <t>16.03.2021 04:58:06</t>
  </si>
  <si>
    <t>16.03.2021 04:58:08</t>
  </si>
  <si>
    <t>16.03.2021 05:53:06</t>
  </si>
  <si>
    <t>16.03.2021 05:53:07</t>
  </si>
  <si>
    <t>16.03.2021 05:53:09</t>
  </si>
  <si>
    <t>16.03.2021 05:53:10</t>
  </si>
  <si>
    <t>16.03.2021 05:53:12</t>
  </si>
  <si>
    <t>16.03.2021 06:04:25</t>
  </si>
  <si>
    <t>16.03.2021 06:04:27</t>
  </si>
  <si>
    <t>16.03.2021 06:04:28</t>
  </si>
  <si>
    <t>16.03.2021 06:04:30</t>
  </si>
  <si>
    <t>16.03.2021 06:04:31</t>
  </si>
  <si>
    <t>16.03.2021 06:04:33</t>
  </si>
  <si>
    <t>16.03.2021 06:07:42</t>
  </si>
  <si>
    <t>16.03.2021 06:07:43</t>
  </si>
  <si>
    <t>16.03.2021 06:07:45</t>
  </si>
  <si>
    <t>16.03.2021 06:07:47</t>
  </si>
  <si>
    <t>16.03.2021 06:07:48</t>
  </si>
  <si>
    <t>16.03.2021 06:07:50</t>
  </si>
  <si>
    <t>16.03.2021 06:07:51</t>
  </si>
  <si>
    <t>16.03.2021 06:08:53</t>
  </si>
  <si>
    <t>16.03.2021 06:08:54</t>
  </si>
  <si>
    <t>16.03.2021 06:08:56</t>
  </si>
  <si>
    <t>16.03.2021 06:08:57</t>
  </si>
  <si>
    <t>16.03.2021 06:08:59</t>
  </si>
  <si>
    <t>16.03.2021 06:09:00</t>
  </si>
  <si>
    <t>16.03.2021 06:09:02</t>
  </si>
  <si>
    <t>16.03.2021 06:21:51</t>
  </si>
  <si>
    <t>16.03.2021 06:21:53</t>
  </si>
  <si>
    <t>16.03.2021 06:21:54</t>
  </si>
  <si>
    <t>16.03.2021 06:21:56</t>
  </si>
  <si>
    <t>16.03.2021 06:21:57</t>
  </si>
  <si>
    <t>16.03.2021 06:21:59</t>
  </si>
  <si>
    <t>16.03.2021 06:38:47</t>
  </si>
  <si>
    <t>16.03.2021 06:38:48</t>
  </si>
  <si>
    <t>16.03.2021 06:38:50</t>
  </si>
  <si>
    <t>16.03.2021 06:38:51</t>
  </si>
  <si>
    <t>16.03.2021 06:38:53</t>
  </si>
  <si>
    <t>16.03.2021 06:38:54</t>
  </si>
  <si>
    <t>16.03.2021 06:38:56</t>
  </si>
  <si>
    <t>16.03.2021 06:39:34</t>
  </si>
  <si>
    <t>16.03.2021 07:13:10</t>
  </si>
  <si>
    <t>16.03.2021 07:13:12</t>
  </si>
  <si>
    <t>16.03.2021 07:13:13</t>
  </si>
  <si>
    <t>16.03.2021 07:13:15</t>
  </si>
  <si>
    <t>16.03.2021 07:13:16</t>
  </si>
  <si>
    <t>16.03.2021 07:13:18</t>
  </si>
  <si>
    <t>16.03.2021 07:13:19</t>
  </si>
  <si>
    <t>16.03.2021 07:17:33</t>
  </si>
  <si>
    <t>16.03.2021 07:17:34</t>
  </si>
  <si>
    <t>16.03.2021 07:17:36</t>
  </si>
  <si>
    <t>16.03.2021 07:17:37</t>
  </si>
  <si>
    <t>16.03.2021 07:17:39</t>
  </si>
  <si>
    <t>16.03.2021 07:17:40</t>
  </si>
  <si>
    <t>16.03.2021 07:17:42</t>
  </si>
  <si>
    <t>16.03.2021 07:17:43</t>
  </si>
  <si>
    <t>16.03.2021 07:22:09</t>
  </si>
  <si>
    <t>16.03.2021 07:22:10</t>
  </si>
  <si>
    <t>16.03.2021 07:22:12</t>
  </si>
  <si>
    <t>16.03.2021 07:22:13</t>
  </si>
  <si>
    <t>16.03.2021 07:22:15</t>
  </si>
  <si>
    <t>16.03.2021 07:22:16</t>
  </si>
  <si>
    <t>16.03.2021 07:27:01</t>
  </si>
  <si>
    <t>16.03.2021 07:27:03</t>
  </si>
  <si>
    <t>16.03.2021 07:27:04</t>
  </si>
  <si>
    <t>16.03.2021 07:27:06</t>
  </si>
  <si>
    <t>16.03.2021 07:27:07</t>
  </si>
  <si>
    <t>16.03.2021 07:27:12</t>
  </si>
  <si>
    <t>16.03.2021 07:27:13</t>
  </si>
  <si>
    <t>16.03.2021 07:27:15</t>
  </si>
  <si>
    <t>16.03.2021 07:27:16</t>
  </si>
  <si>
    <t>16.03.2021 07:27:18</t>
  </si>
  <si>
    <t>16.03.2021 07:27:19</t>
  </si>
  <si>
    <t>16.03.2021 07:27:21</t>
  </si>
  <si>
    <t>16.03.2021 07:27:22</t>
  </si>
  <si>
    <t>16.03.2021 07:27:24</t>
  </si>
  <si>
    <t>16.03.2021 07:27:25</t>
  </si>
  <si>
    <t>16.03.2021 07:27:27</t>
  </si>
  <si>
    <t>16.03.2021 07:36:06</t>
  </si>
  <si>
    <t>16.03.2021 07:36:07</t>
  </si>
  <si>
    <t>16.03.2021 07:36:09</t>
  </si>
  <si>
    <t>16.03.2021 07:36:10</t>
  </si>
  <si>
    <t>16.03.2021 07:36:12</t>
  </si>
  <si>
    <t>16.03.2021 07:36:13</t>
  </si>
  <si>
    <t>16.03.2021 07:36:15</t>
  </si>
  <si>
    <t>16.03.2021 07:36:16</t>
  </si>
  <si>
    <t>16.03.2021 07:36:18</t>
  </si>
  <si>
    <t>16.03.2021 07:39:18</t>
  </si>
  <si>
    <t>16.03.2021 07:39:19</t>
  </si>
  <si>
    <t>16.03.2021 07:39:21</t>
  </si>
  <si>
    <t>16.03.2021 07:39:22</t>
  </si>
  <si>
    <t>16.03.2021 07:39:24</t>
  </si>
  <si>
    <t>16.03.2021 07:39:25</t>
  </si>
  <si>
    <t>16.03.2021 07:39:27</t>
  </si>
  <si>
    <t>16.03.2021 07:39:28</t>
  </si>
  <si>
    <t>16.03.2021 07:39:30</t>
  </si>
  <si>
    <t>16.03.2021 07:43:28</t>
  </si>
  <si>
    <t>16.03.2021 07:43:30</t>
  </si>
  <si>
    <t>16.03.2021 07:43:31</t>
  </si>
  <si>
    <t>16.03.2021 07:43:33</t>
  </si>
  <si>
    <t>16.03.2021 07:43:34</t>
  </si>
  <si>
    <t>16.03.2021 07:45:50</t>
  </si>
  <si>
    <t>16.03.2021 07:45:51</t>
  </si>
  <si>
    <t>16.03.2021 07:45:53</t>
  </si>
  <si>
    <t>16.03.2021 07:45:54</t>
  </si>
  <si>
    <t>16.03.2021 07:45:56</t>
  </si>
  <si>
    <t>16.03.2021 07:45:57</t>
  </si>
  <si>
    <t>16.03.2021 07:45:59</t>
  </si>
  <si>
    <t>16.03.2021 07:46:00</t>
  </si>
  <si>
    <t>16.03.2021 07:49:01</t>
  </si>
  <si>
    <t>16.03.2021 07:49:04</t>
  </si>
  <si>
    <t>16.03.2021 07:49:06</t>
  </si>
  <si>
    <t>16.03.2021 07:49:07</t>
  </si>
  <si>
    <t>16.03.2021 07:49:09</t>
  </si>
  <si>
    <t>16.03.2021 07:49:10</t>
  </si>
  <si>
    <t>16.03.2021 07:49:12</t>
  </si>
  <si>
    <t>16.03.2021 07:49:52</t>
  </si>
  <si>
    <t>16.03.2021 07:49:54</t>
  </si>
  <si>
    <t>16.03.2021 07:49:55</t>
  </si>
  <si>
    <t>16.03.2021 07:49:57</t>
  </si>
  <si>
    <t>16.03.2021 07:49:58</t>
  </si>
  <si>
    <t>16.03.2021 07:53:22</t>
  </si>
  <si>
    <t>16.03.2021 07:53:24</t>
  </si>
  <si>
    <t>16.03.2021 07:53:39</t>
  </si>
  <si>
    <t>16.03.2021 07:53:40</t>
  </si>
  <si>
    <t>16.03.2021 07:53:42</t>
  </si>
  <si>
    <t>16.03.2021 07:53:43</t>
  </si>
  <si>
    <t>16.03.2021 07:53:45</t>
  </si>
  <si>
    <t>16.03.2021 07:53:46</t>
  </si>
  <si>
    <t>16.03.2021 08:00:56</t>
  </si>
  <si>
    <t>16.03.2021 08:00:57</t>
  </si>
  <si>
    <t>16.03.2021 08:00:59</t>
  </si>
  <si>
    <t>16.03.2021 08:01:00</t>
  </si>
  <si>
    <t>16.03.2021 08:01:02</t>
  </si>
  <si>
    <t>16.03.2021 08:01:03</t>
  </si>
  <si>
    <t>16.03.2021 08:01:18</t>
  </si>
  <si>
    <t>16.03.2021 08:05:36</t>
  </si>
  <si>
    <t>16.03.2021 08:05:37</t>
  </si>
  <si>
    <t>16.03.2021 08:05:39</t>
  </si>
  <si>
    <t>16.03.2021 08:05:40</t>
  </si>
  <si>
    <t>16.03.2021 08:05:42</t>
  </si>
  <si>
    <t>16.03.2021 08:06:12</t>
  </si>
  <si>
    <t>16.03.2021 08:06:13</t>
  </si>
  <si>
    <t>16.03.2021 08:06:15</t>
  </si>
  <si>
    <t>16.03.2021 08:06:16</t>
  </si>
  <si>
    <t>16.03.2021 08:06:18</t>
  </si>
  <si>
    <t>16.03.2021 08:06:19</t>
  </si>
  <si>
    <t>16.03.2021 08:06:21</t>
  </si>
  <si>
    <t>16.03.2021 08:07:00</t>
  </si>
  <si>
    <t>16.03.2021 08:07:01</t>
  </si>
  <si>
    <t>16.03.2021 08:07:03</t>
  </si>
  <si>
    <t>16.03.2021 08:07:04</t>
  </si>
  <si>
    <t>16.03.2021 08:07:06</t>
  </si>
  <si>
    <t>16.03.2021 08:07:07</t>
  </si>
  <si>
    <t>16.03.2021 08:07:34</t>
  </si>
  <si>
    <t>16.03.2021 08:07:36</t>
  </si>
  <si>
    <t>16.03.2021 08:07:37</t>
  </si>
  <si>
    <t>16.03.2021 08:07:39</t>
  </si>
  <si>
    <t>16.03.2021 08:07:40</t>
  </si>
  <si>
    <t>16.03.2021 08:07:42</t>
  </si>
  <si>
    <t>16.03.2021 08:07:43</t>
  </si>
  <si>
    <t>16.03.2021 08:07:45</t>
  </si>
  <si>
    <t>16.03.2021 08:07:48</t>
  </si>
  <si>
    <t>16.03.2021 08:07:51</t>
  </si>
  <si>
    <t>16.03.2021 08:07:52</t>
  </si>
  <si>
    <t>16.03.2021 08:07:54</t>
  </si>
  <si>
    <t>16.03.2021 08:07:55</t>
  </si>
  <si>
    <t>16.03.2021 08:09:51</t>
  </si>
  <si>
    <t>16.03.2021 08:09:54</t>
  </si>
  <si>
    <t>16.03.2021 08:09:56</t>
  </si>
  <si>
    <t>16.03.2021 08:09:57</t>
  </si>
  <si>
    <t>16.03.2021 08:09:59</t>
  </si>
  <si>
    <t>16.03.2021 08:10:00</t>
  </si>
  <si>
    <t>16.03.2021 08:10:02</t>
  </si>
  <si>
    <t>16.03.2021 08:11:31</t>
  </si>
  <si>
    <t>16.03.2021 08:11:33</t>
  </si>
  <si>
    <t>16.03.2021 08:11:34</t>
  </si>
  <si>
    <t>16.03.2021 08:11:36</t>
  </si>
  <si>
    <t>16.03.2021 08:11:37</t>
  </si>
  <si>
    <t>16.03.2021 08:11:39</t>
  </si>
  <si>
    <t>16.03.2021 08:11:48</t>
  </si>
  <si>
    <t>16.03.2021 08:11:49</t>
  </si>
  <si>
    <t>16.03.2021 08:11:51</t>
  </si>
  <si>
    <t>16.03.2021 08:12:01</t>
  </si>
  <si>
    <t>16.03.2021 08:12:38</t>
  </si>
  <si>
    <t>16.03.2021 08:12:39</t>
  </si>
  <si>
    <t>16.03.2021 08:12:40</t>
  </si>
  <si>
    <t>16.03.2021 08:12:42</t>
  </si>
  <si>
    <t>16.03.2021 08:13:03</t>
  </si>
  <si>
    <t>16.03.2021 08:13:04</t>
  </si>
  <si>
    <t>16.03.2021 08:13:06</t>
  </si>
  <si>
    <t>16.03.2021 08:13:07</t>
  </si>
  <si>
    <t>16.03.2021 08:13:09</t>
  </si>
  <si>
    <t>16.03.2021 08:13:10</t>
  </si>
  <si>
    <t>16.03.2021 08:13:12</t>
  </si>
  <si>
    <t>16.03.2021 08:13:13</t>
  </si>
  <si>
    <t>16.03.2021 08:13:15</t>
  </si>
  <si>
    <t>16.03.2021 08:13:16</t>
  </si>
  <si>
    <t>16.03.2021 08:13:18</t>
  </si>
  <si>
    <t>16.03.2021 08:14:34</t>
  </si>
  <si>
    <t>16.03.2021 08:16:42</t>
  </si>
  <si>
    <t>16.03.2021 08:16:44</t>
  </si>
  <si>
    <t>16.03.2021 08:16:45</t>
  </si>
  <si>
    <t>16.03.2021 08:16:47</t>
  </si>
  <si>
    <t>16.03.2021 08:16:48</t>
  </si>
  <si>
    <t>16.03.2021 08:16:50</t>
  </si>
  <si>
    <t>16.03.2021 08:16:53</t>
  </si>
  <si>
    <t>16.03.2021 08:21:12</t>
  </si>
  <si>
    <t>16.03.2021 08:21:13</t>
  </si>
  <si>
    <t>16.03.2021 08:21:15</t>
  </si>
  <si>
    <t>16.03.2021 08:21:16</t>
  </si>
  <si>
    <t>16.03.2021 08:21:18</t>
  </si>
  <si>
    <t>16.03.2021 08:21:21</t>
  </si>
  <si>
    <t>16.03.2021 08:21:51</t>
  </si>
  <si>
    <t>16.03.2021 08:21:54</t>
  </si>
  <si>
    <t>16.03.2021 08:21:56</t>
  </si>
  <si>
    <t>16.03.2021 08:21:57</t>
  </si>
  <si>
    <t>16.03.2021 08:21:59</t>
  </si>
  <si>
    <t>16.03.2021 08:22:00</t>
  </si>
  <si>
    <t>16.03.2021 08:22:02</t>
  </si>
  <si>
    <t>16.03.2021 08:22:08</t>
  </si>
  <si>
    <t>16.03.2021 08:22:09</t>
  </si>
  <si>
    <t>16.03.2021 08:22:11</t>
  </si>
  <si>
    <t>16.03.2021 08:22:12</t>
  </si>
  <si>
    <t>16.03.2021 08:22:17</t>
  </si>
  <si>
    <t>16.03.2021 08:22:18</t>
  </si>
  <si>
    <t>16.03.2021 08:22:20</t>
  </si>
  <si>
    <t>16.03.2021 08:22:21</t>
  </si>
  <si>
    <t>16.03.2021 08:22:23</t>
  </si>
  <si>
    <t>16.03.2021 08:22:24</t>
  </si>
  <si>
    <t>16.03.2021 08:22:27</t>
  </si>
  <si>
    <t>16.03.2021 08:22:30</t>
  </si>
  <si>
    <t>16.03.2021 08:22:32</t>
  </si>
  <si>
    <t>16.03.2021 08:22:57</t>
  </si>
  <si>
    <t>16.03.2021 08:22:59</t>
  </si>
  <si>
    <t>16.03.2021 08:23:00</t>
  </si>
  <si>
    <t>16.03.2021 08:23:02</t>
  </si>
  <si>
    <t>16.03.2021 08:23:03</t>
  </si>
  <si>
    <t>16.03.2021 08:23:05</t>
  </si>
  <si>
    <t>16.03.2021 08:23:08</t>
  </si>
  <si>
    <t>16.03.2021 08:23:09</t>
  </si>
  <si>
    <t>16.03.2021 08:23:11</t>
  </si>
  <si>
    <t>16.03.2021 08:23:12</t>
  </si>
  <si>
    <t>16.03.2021 08:23:14</t>
  </si>
  <si>
    <t>16.03.2021 08:23:15</t>
  </si>
  <si>
    <t>16.03.2021 08:26:19</t>
  </si>
  <si>
    <t>16.03.2021 08:26:22</t>
  </si>
  <si>
    <t>16.03.2021 08:26:24</t>
  </si>
  <si>
    <t>16.03.2021 08:26:25</t>
  </si>
  <si>
    <t>16.03.2021 08:26:27</t>
  </si>
  <si>
    <t>16.03.2021 08:26:28</t>
  </si>
  <si>
    <t>16.03.2021 08:27:56</t>
  </si>
  <si>
    <t>16.03.2021 08:27:57</t>
  </si>
  <si>
    <t>16.03.2021 08:27:59</t>
  </si>
  <si>
    <t>16.03.2021 08:28:00</t>
  </si>
  <si>
    <t>16.03.2021 08:28:02</t>
  </si>
  <si>
    <t>16.03.2021 08:28:03</t>
  </si>
  <si>
    <t>16.03.2021 08:28:05</t>
  </si>
  <si>
    <t>16.03.2021 08:28:06</t>
  </si>
  <si>
    <t>16.03.2021 08:31:22</t>
  </si>
  <si>
    <t>16.03.2021 08:31:24</t>
  </si>
  <si>
    <t>16.03.2021 08:31:25</t>
  </si>
  <si>
    <t>16.03.2021 08:31:27</t>
  </si>
  <si>
    <t>16.03.2021 08:31:30</t>
  </si>
  <si>
    <t>16.03.2021 08:31:31</t>
  </si>
  <si>
    <t>16.03.2021 08:31:33</t>
  </si>
  <si>
    <t>16.03.2021 08:31:34</t>
  </si>
  <si>
    <t>16.03.2021 08:32:19</t>
  </si>
  <si>
    <t>16.03.2021 08:32:21</t>
  </si>
  <si>
    <t>16.03.2021 08:32:22</t>
  </si>
  <si>
    <t>16.03.2021 08:32:24</t>
  </si>
  <si>
    <t>16.03.2021 08:32:25</t>
  </si>
  <si>
    <t>16.03.2021 08:32:27</t>
  </si>
  <si>
    <t>16.03.2021 08:32:28</t>
  </si>
  <si>
    <t>16.03.2021 08:32:30</t>
  </si>
  <si>
    <t>16.03.2021 08:32:31</t>
  </si>
  <si>
    <t>16.03.2021 08:32:33</t>
  </si>
  <si>
    <t>16.03.2021 08:32:36</t>
  </si>
  <si>
    <t>16.03.2021 08:33:01</t>
  </si>
  <si>
    <t>16.03.2021 08:33:03</t>
  </si>
  <si>
    <t>16.03.2021 08:33:04</t>
  </si>
  <si>
    <t>16.03.2021 08:33:06</t>
  </si>
  <si>
    <t>16.03.2021 08:33:07</t>
  </si>
  <si>
    <t>16.03.2021 08:33:09</t>
  </si>
  <si>
    <t>16.03.2021 08:33:13</t>
  </si>
  <si>
    <t>16.03.2021 08:33:30</t>
  </si>
  <si>
    <t>16.03.2021 08:33:31</t>
  </si>
  <si>
    <t>16.03.2021 08:33:33</t>
  </si>
  <si>
    <t>16.03.2021 08:33:34</t>
  </si>
  <si>
    <t>16.03.2021 08:33:36</t>
  </si>
  <si>
    <t>16.03.2021 08:33:37</t>
  </si>
  <si>
    <t>16.03.2021 08:33:39</t>
  </si>
  <si>
    <t>16.03.2021 08:33:40</t>
  </si>
  <si>
    <t>16.03.2021 08:34:18</t>
  </si>
  <si>
    <t>16.03.2021 08:34:21</t>
  </si>
  <si>
    <t>16.03.2021 08:34:47</t>
  </si>
  <si>
    <t>16.03.2021 08:34:51</t>
  </si>
  <si>
    <t>16.03.2021 08:34:59</t>
  </si>
  <si>
    <t>16.03.2021 08:35:00</t>
  </si>
  <si>
    <t>16.03.2021 08:35:02</t>
  </si>
  <si>
    <t>16.03.2021 08:35:03</t>
  </si>
  <si>
    <t>16.03.2021 08:35:05</t>
  </si>
  <si>
    <t>16.03.2021 08:35:09</t>
  </si>
  <si>
    <t>16.03.2021 08:35:14</t>
  </si>
  <si>
    <t>16.03.2021 08:35:15</t>
  </si>
  <si>
    <t>16.03.2021 08:35:17</t>
  </si>
  <si>
    <t>16.03.2021 08:35:18</t>
  </si>
  <si>
    <t>16.03.2021 08:35:20</t>
  </si>
  <si>
    <t>16.03.2021 08:35:21</t>
  </si>
  <si>
    <t>16.03.2021 08:35:23</t>
  </si>
  <si>
    <t>16.03.2021 08:35:24</t>
  </si>
  <si>
    <t>16.03.2021 08:35:26</t>
  </si>
  <si>
    <t>16.03.2021 08:35:27</t>
  </si>
  <si>
    <t>16.03.2021 08:35:29</t>
  </si>
  <si>
    <t>16.03.2021 08:35:30</t>
  </si>
  <si>
    <t>16.03.2021 08:35:32</t>
  </si>
  <si>
    <t>16.03.2021 08:35:33</t>
  </si>
  <si>
    <t>16.03.2021 08:35:35</t>
  </si>
  <si>
    <t>16.03.2021 08:35:36</t>
  </si>
  <si>
    <t>16.03.2021 08:35:38</t>
  </si>
  <si>
    <t>16.03.2021 08:35:39</t>
  </si>
  <si>
    <t>16.03.2021 08:35:41</t>
  </si>
  <si>
    <t>16.03.2021 08:35:42</t>
  </si>
  <si>
    <t>16.03.2021 08:35:44</t>
  </si>
  <si>
    <t>16.03.2021 08:35:45</t>
  </si>
  <si>
    <t>16.03.2021 08:35:47</t>
  </si>
  <si>
    <t>16.03.2021 08:35:48</t>
  </si>
  <si>
    <t>16.03.2021 08:36:27</t>
  </si>
  <si>
    <t>16.03.2021 08:36:28</t>
  </si>
  <si>
    <t>16.03.2021 08:36:30</t>
  </si>
  <si>
    <t>16.03.2021 08:36:31</t>
  </si>
  <si>
    <t>16.03.2021 08:36:33</t>
  </si>
  <si>
    <t>16.03.2021 08:36:34</t>
  </si>
  <si>
    <t>16.03.2021 08:37:59</t>
  </si>
  <si>
    <t>16.03.2021 08:38:00</t>
  </si>
  <si>
    <t>16.03.2021 08:38:02</t>
  </si>
  <si>
    <t>16.03.2021 08:38:03</t>
  </si>
  <si>
    <t>16.03.2021 08:38:05</t>
  </si>
  <si>
    <t>16.03.2021 08:38:08</t>
  </si>
  <si>
    <t>16.03.2021 08:38:11</t>
  </si>
  <si>
    <t>16.03.2021 08:38:14</t>
  </si>
  <si>
    <t>16.03.2021 08:38:15</t>
  </si>
  <si>
    <t>16.03.2021 08:38:17</t>
  </si>
  <si>
    <t>16.03.2021 08:38:18</t>
  </si>
  <si>
    <t>16.03.2021 08:38:36</t>
  </si>
  <si>
    <t>16.03.2021 08:38:38</t>
  </si>
  <si>
    <t>16.03.2021 08:38:39</t>
  </si>
  <si>
    <t>16.03.2021 08:38:41</t>
  </si>
  <si>
    <t>16.03.2021 08:38:42</t>
  </si>
  <si>
    <t>16.03.2021 08:38:44</t>
  </si>
  <si>
    <t>16.03.2021 08:40:42</t>
  </si>
  <si>
    <t>16.03.2021 08:40:45</t>
  </si>
  <si>
    <t>16.03.2021 08:41:04</t>
  </si>
  <si>
    <t>16.03.2021 08:41:06</t>
  </si>
  <si>
    <t>16.03.2021 08:41:07</t>
  </si>
  <si>
    <t>16.03.2021 08:41:09</t>
  </si>
  <si>
    <t>16.03.2021 08:41:10</t>
  </si>
  <si>
    <t>16.03.2021 08:41:12</t>
  </si>
  <si>
    <t>16.03.2021 08:41:13</t>
  </si>
  <si>
    <t>16.03.2021 08:41:45</t>
  </si>
  <si>
    <t>16.03.2021 08:41:46</t>
  </si>
  <si>
    <t>16.03.2021 08:41:48</t>
  </si>
  <si>
    <t>16.03.2021 08:41:49</t>
  </si>
  <si>
    <t>16.03.2021 08:41:51</t>
  </si>
  <si>
    <t>16.03.2021 08:42:24</t>
  </si>
  <si>
    <t>16.03.2021 08:42:27</t>
  </si>
  <si>
    <t>16.03.2021 08:42:28</t>
  </si>
  <si>
    <t>16.03.2021 08:42:30</t>
  </si>
  <si>
    <t>16.03.2021 08:42:31</t>
  </si>
  <si>
    <t>16.03.2021 08:42:33</t>
  </si>
  <si>
    <t>16.03.2021 08:42:34</t>
  </si>
  <si>
    <t>16.03.2021 08:43:13</t>
  </si>
  <si>
    <t>16.03.2021 08:43:15</t>
  </si>
  <si>
    <t>16.03.2021 08:43:16</t>
  </si>
  <si>
    <t>16.03.2021 08:43:18</t>
  </si>
  <si>
    <t>16.03.2021 08:43:19</t>
  </si>
  <si>
    <t>16.03.2021 08:43:21</t>
  </si>
  <si>
    <t>16.03.2021 08:43:22</t>
  </si>
  <si>
    <t>16.03.2021 08:43:24</t>
  </si>
  <si>
    <t>16.03.2021 08:43:45</t>
  </si>
  <si>
    <t>16.03.2021 08:43:46</t>
  </si>
  <si>
    <t>16.03.2021 08:43:48</t>
  </si>
  <si>
    <t>16.03.2021 08:43:49</t>
  </si>
  <si>
    <t>16.03.2021 08:43:51</t>
  </si>
  <si>
    <t>16.03.2021 08:43:52</t>
  </si>
  <si>
    <t>16.03.2021 08:43:54</t>
  </si>
  <si>
    <t>16.03.2021 08:44:09</t>
  </si>
  <si>
    <t>16.03.2021 08:44:10</t>
  </si>
  <si>
    <t>16.03.2021 08:44:12</t>
  </si>
  <si>
    <t>16.03.2021 08:44:13</t>
  </si>
  <si>
    <t>16.03.2021 08:44:15</t>
  </si>
  <si>
    <t>16.03.2021 08:44:18</t>
  </si>
  <si>
    <t>16.03.2021 08:44:19</t>
  </si>
  <si>
    <t>16.03.2021 08:44:21</t>
  </si>
  <si>
    <t>16.03.2021 08:44:22</t>
  </si>
  <si>
    <t>16.03.2021 08:44:31</t>
  </si>
  <si>
    <t>16.03.2021 08:44:33</t>
  </si>
  <si>
    <t>16.03.2021 08:44:34</t>
  </si>
  <si>
    <t>16.03.2021 08:44:36</t>
  </si>
  <si>
    <t>16.03.2021 08:44:37</t>
  </si>
  <si>
    <t>16.03.2021 08:44:40</t>
  </si>
  <si>
    <t>16.03.2021 08:44:43</t>
  </si>
  <si>
    <t>16.03.2021 08:44:52</t>
  </si>
  <si>
    <t>16.03.2021 08:44:54</t>
  </si>
  <si>
    <t>16.03.2021 08:44:55</t>
  </si>
  <si>
    <t>16.03.2021 08:44:57</t>
  </si>
  <si>
    <t>16.03.2021 08:44:58</t>
  </si>
  <si>
    <t>16.03.2021 08:45:00</t>
  </si>
  <si>
    <t>16.03.2021 08:45:01</t>
  </si>
  <si>
    <t>16.03.2021 08:45:03</t>
  </si>
  <si>
    <t>16.03.2021 08:45:04</t>
  </si>
  <si>
    <t>16.03.2021 08:45:29</t>
  </si>
  <si>
    <t>16.03.2021 08:45:45</t>
  </si>
  <si>
    <t>16.03.2021 08:45:47</t>
  </si>
  <si>
    <t>16.03.2021 08:45:50</t>
  </si>
  <si>
    <t>16.03.2021 08:45:51</t>
  </si>
  <si>
    <t>16.03.2021 08:45:53</t>
  </si>
  <si>
    <t>16.03.2021 08:45:54</t>
  </si>
  <si>
    <t>16.03.2021 08:45:56</t>
  </si>
  <si>
    <t>16.03.2021 08:45:57</t>
  </si>
  <si>
    <t>16.03.2021 08:45:59</t>
  </si>
  <si>
    <t>16.03.2021 08:46:00</t>
  </si>
  <si>
    <t>16.03.2021 08:46:55</t>
  </si>
  <si>
    <t>16.03.2021 08:46:56</t>
  </si>
  <si>
    <t>16.03.2021 08:46:58</t>
  </si>
  <si>
    <t>16.03.2021 08:46:59</t>
  </si>
  <si>
    <t>16.03.2021 08:47:01</t>
  </si>
  <si>
    <t>16.03.2021 08:47:02</t>
  </si>
  <si>
    <t>16.03.2021 08:47:04</t>
  </si>
  <si>
    <t>16.03.2021 08:47:05</t>
  </si>
  <si>
    <t>16.03.2021 08:47:07</t>
  </si>
  <si>
    <t>16.03.2021 08:47:08</t>
  </si>
  <si>
    <t>16.03.2021 08:47:11</t>
  </si>
  <si>
    <t>16.03.2021 08:47:13</t>
  </si>
  <si>
    <t>16.03.2021 08:47:14</t>
  </si>
  <si>
    <t>16.03.2021 08:47:17</t>
  </si>
  <si>
    <t>16.03.2021 08:47:19</t>
  </si>
  <si>
    <t>16.03.2021 08:47:20</t>
  </si>
  <si>
    <t>16.03.2021 08:48:22</t>
  </si>
  <si>
    <t>16.03.2021 08:48:24</t>
  </si>
  <si>
    <t>16.03.2021 08:48:25</t>
  </si>
  <si>
    <t>16.03.2021 08:48:27</t>
  </si>
  <si>
    <t>16.03.2021 08:48:28</t>
  </si>
  <si>
    <t>16.03.2021 08:48:30</t>
  </si>
  <si>
    <t>16.03.2021 08:48:31</t>
  </si>
  <si>
    <t>16.03.2021 08:49:03</t>
  </si>
  <si>
    <t>16.03.2021 08:49:04</t>
  </si>
  <si>
    <t>16.03.2021 08:49:06</t>
  </si>
  <si>
    <t>16.03.2021 08:49:07</t>
  </si>
  <si>
    <t>16.03.2021 08:49:09</t>
  </si>
  <si>
    <t>16.03.2021 08:49:10</t>
  </si>
  <si>
    <t>16.03.2021 08:49:13</t>
  </si>
  <si>
    <t>16.03.2021 08:50:44</t>
  </si>
  <si>
    <t>16.03.2021 08:50:45</t>
  </si>
  <si>
    <t>16.03.2021 08:50:47</t>
  </si>
  <si>
    <t>16.03.2021 08:50:50</t>
  </si>
  <si>
    <t>16.03.2021 08:50:51</t>
  </si>
  <si>
    <t>16.03.2021 08:50:53</t>
  </si>
  <si>
    <t>16.03.2021 08:50:54</t>
  </si>
  <si>
    <t>16.03.2021 08:50:56</t>
  </si>
  <si>
    <t>16.03.2021 08:50:59</t>
  </si>
  <si>
    <t>16.03.2021 08:51:02</t>
  </si>
  <si>
    <t>16.03.2021 08:51:03</t>
  </si>
  <si>
    <t>16.03.2021 08:51:05</t>
  </si>
  <si>
    <t>16.03.2021 08:51:06</t>
  </si>
  <si>
    <t>16.03.2021 08:51:09</t>
  </si>
  <si>
    <t>16.03.2021 08:52:03</t>
  </si>
  <si>
    <t>16.03.2021 08:52:04</t>
  </si>
  <si>
    <t>16.03.2021 08:52:06</t>
  </si>
  <si>
    <t>16.03.2021 08:52:07</t>
  </si>
  <si>
    <t>16.03.2021 08:52:09</t>
  </si>
  <si>
    <t>16.03.2021 08:52:10</t>
  </si>
  <si>
    <t>16.03.2021 08:52:13</t>
  </si>
  <si>
    <t>16.03.2021 08:52:15</t>
  </si>
  <si>
    <t>16.03.2021 08:52:16</t>
  </si>
  <si>
    <t>16.03.2021 08:52:18</t>
  </si>
  <si>
    <t>16.03.2021 08:52:19</t>
  </si>
  <si>
    <t>16.03.2021 08:52:49</t>
  </si>
  <si>
    <t>16.03.2021 08:52:51</t>
  </si>
  <si>
    <t>16.03.2021 08:52:52</t>
  </si>
  <si>
    <t>16.03.2021 08:52:54</t>
  </si>
  <si>
    <t>16.03.2021 08:52:55</t>
  </si>
  <si>
    <t>16.03.2021 08:52:57</t>
  </si>
  <si>
    <t>16.03.2021 08:52:58</t>
  </si>
  <si>
    <t>16.03.2021 08:53:00</t>
  </si>
  <si>
    <t>16.03.2021 08:53:01</t>
  </si>
  <si>
    <t>16.03.2021 08:53:03</t>
  </si>
  <si>
    <t>16.03.2021 08:53:07</t>
  </si>
  <si>
    <t>16.03.2021 08:53:09</t>
  </si>
  <si>
    <t>16.03.2021 08:53:10</t>
  </si>
  <si>
    <t>16.03.2021 08:53:12</t>
  </si>
  <si>
    <t>16.03.2021 08:53:13</t>
  </si>
  <si>
    <t>16.03.2021 08:53:15</t>
  </si>
  <si>
    <t>16.03.2021 08:53:16</t>
  </si>
  <si>
    <t>16.03.2021 08:53:18</t>
  </si>
  <si>
    <t>16.03.2021 08:53:27</t>
  </si>
  <si>
    <t>16.03.2021 08:53:29</t>
  </si>
  <si>
    <t>16.03.2021 08:53:30</t>
  </si>
  <si>
    <t>16.03.2021 08:53:32</t>
  </si>
  <si>
    <t>16.03.2021 08:53:33</t>
  </si>
  <si>
    <t>16.03.2021 08:53:35</t>
  </si>
  <si>
    <t>16.03.2021 08:53:36</t>
  </si>
  <si>
    <t>16.03.2021 08:54:01</t>
  </si>
  <si>
    <t>16.03.2021 08:54:03</t>
  </si>
  <si>
    <t>16.03.2021 08:54:06</t>
  </si>
  <si>
    <t>16.03.2021 08:54:07</t>
  </si>
  <si>
    <t>16.03.2021 08:54:09</t>
  </si>
  <si>
    <t>16.03.2021 08:54:10</t>
  </si>
  <si>
    <t>16.03.2021 08:54:12</t>
  </si>
  <si>
    <t>16.03.2021 08:54:13</t>
  </si>
  <si>
    <t>16.03.2021 08:54:15</t>
  </si>
  <si>
    <t>16.03.2021 08:54:16</t>
  </si>
  <si>
    <t>16.03.2021 08:55:12</t>
  </si>
  <si>
    <t>16.03.2021 08:55:13</t>
  </si>
  <si>
    <t>16.03.2021 08:55:15</t>
  </si>
  <si>
    <t>16.03.2021 08:55:16</t>
  </si>
  <si>
    <t>16.03.2021 08:55:18</t>
  </si>
  <si>
    <t>16.03.2021 08:55:19</t>
  </si>
  <si>
    <t>16.03.2021 08:55:21</t>
  </si>
  <si>
    <t>16.03.2021 08:55:22</t>
  </si>
  <si>
    <t>16.03.2021 08:55:24</t>
  </si>
  <si>
    <t>16.03.2021 08:55:25</t>
  </si>
  <si>
    <t>16.03.2021 08:55:31</t>
  </si>
  <si>
    <t>16.03.2021 08:55:33</t>
  </si>
  <si>
    <t>16.03.2021 08:55:34</t>
  </si>
  <si>
    <t>16.03.2021 08:55:36</t>
  </si>
  <si>
    <t>16.03.2021 08:55:37</t>
  </si>
  <si>
    <t>16.03.2021 08:55:39</t>
  </si>
  <si>
    <t>16.03.2021 08:55:40</t>
  </si>
  <si>
    <t>16.03.2021 08:55:42</t>
  </si>
  <si>
    <t>16.03.2021 08:55:43</t>
  </si>
  <si>
    <t>16.03.2021 08:55:45</t>
  </si>
  <si>
    <t>16.03.2021 08:55:46</t>
  </si>
  <si>
    <t>16.03.2021 08:55:48</t>
  </si>
  <si>
    <t>16.03.2021 08:55:49</t>
  </si>
  <si>
    <t>16.03.2021 08:57:30</t>
  </si>
  <si>
    <t>16.03.2021 08:57:31</t>
  </si>
  <si>
    <t>16.03.2021 08:57:33</t>
  </si>
  <si>
    <t>16.03.2021 08:57:34</t>
  </si>
  <si>
    <t>16.03.2021 08:57:36</t>
  </si>
  <si>
    <t>16.03.2021 08:57:37</t>
  </si>
  <si>
    <t>16.03.2021 08:57:39</t>
  </si>
  <si>
    <t>16.03.2021 08:57:40</t>
  </si>
  <si>
    <t>16.03.2021 08:57:42</t>
  </si>
  <si>
    <t>16.03.2021 08:57:43</t>
  </si>
  <si>
    <t>16.03.2021 08:57:45</t>
  </si>
  <si>
    <t>16.03.2021 08:57:46</t>
  </si>
  <si>
    <t>16.03.2021 08:57:48</t>
  </si>
  <si>
    <t>16.03.2021 08:58:03</t>
  </si>
  <si>
    <t>16.03.2021 08:58:04</t>
  </si>
  <si>
    <t>16.03.2021 08:58:09</t>
  </si>
  <si>
    <t>16.03.2021 08:58:10</t>
  </si>
  <si>
    <t>16.03.2021 08:58:13</t>
  </si>
  <si>
    <t>16.03.2021 08:58:15</t>
  </si>
  <si>
    <t>16.03.2021 08:58:16</t>
  </si>
  <si>
    <t>16.03.2021 08:58:18</t>
  </si>
  <si>
    <t>16.03.2021 08:58:19</t>
  </si>
  <si>
    <t>16.03.2021 08:58:21</t>
  </si>
  <si>
    <t>16.03.2021 08:58:22</t>
  </si>
  <si>
    <t>16.03.2021 08:58:27</t>
  </si>
  <si>
    <t>16.03.2021 08:58:28</t>
  </si>
  <si>
    <t>16.03.2021 08:58:45</t>
  </si>
  <si>
    <t>16.03.2021 08:58:46</t>
  </si>
  <si>
    <t>16.03.2021 08:58:48</t>
  </si>
  <si>
    <t>16.03.2021 08:58:49</t>
  </si>
  <si>
    <t>16.03.2021 08:58:51</t>
  </si>
  <si>
    <t>16.03.2021 08:58:52</t>
  </si>
  <si>
    <t>16.03.2021 08:58:54</t>
  </si>
  <si>
    <t>16.03.2021 08:58:55</t>
  </si>
  <si>
    <t>16.03.2021 08:58:57</t>
  </si>
  <si>
    <t>16.03.2021 08:58:58</t>
  </si>
  <si>
    <t>16.03.2021 08:59:00</t>
  </si>
  <si>
    <t>16.03.2021 08:59:01</t>
  </si>
  <si>
    <t>16.03.2021 08:59:03</t>
  </si>
  <si>
    <t>16.03.2021 08:59:04</t>
  </si>
  <si>
    <t>16.03.2021 08:59:06</t>
  </si>
  <si>
    <t>16.03.2021 08:59:09</t>
  </si>
  <si>
    <t>16.03.2021 09:02:33</t>
  </si>
  <si>
    <t>16.03.2021 09:02:34</t>
  </si>
  <si>
    <t>16.03.2021 09:02:36</t>
  </si>
  <si>
    <t>16.03.2021 09:02:37</t>
  </si>
  <si>
    <t>16.03.2021 09:02:39</t>
  </si>
  <si>
    <t>16.03.2021 09:02:40</t>
  </si>
  <si>
    <t>16.03.2021 09:03:27</t>
  </si>
  <si>
    <t>16.03.2021 09:03:28</t>
  </si>
  <si>
    <t>16.03.2021 09:03:30</t>
  </si>
  <si>
    <t>16.03.2021 09:03:31</t>
  </si>
  <si>
    <t>16.03.2021 09:03:33</t>
  </si>
  <si>
    <t>16.03.2021 09:03:36</t>
  </si>
  <si>
    <t>16.03.2021 09:03:40</t>
  </si>
  <si>
    <t>16.03.2021 09:03:49</t>
  </si>
  <si>
    <t>16.03.2021 09:03:51</t>
  </si>
  <si>
    <t>16.03.2021 09:03:52</t>
  </si>
  <si>
    <t>16.03.2021 09:03:54</t>
  </si>
  <si>
    <t>16.03.2021 09:04:04</t>
  </si>
  <si>
    <t>16.03.2021 09:04:06</t>
  </si>
  <si>
    <t>16.03.2021 09:04:07</t>
  </si>
  <si>
    <t>16.03.2021 09:04:30</t>
  </si>
  <si>
    <t>16.03.2021 09:04:31</t>
  </si>
  <si>
    <t>16.03.2021 09:04:33</t>
  </si>
  <si>
    <t>16.03.2021 09:04:34</t>
  </si>
  <si>
    <t>16.03.2021 09:04:36</t>
  </si>
  <si>
    <t>16.03.2021 09:04:37</t>
  </si>
  <si>
    <t>16.03.2021 09:04:39</t>
  </si>
  <si>
    <t>16.03.2021 09:05:27</t>
  </si>
  <si>
    <t>16.03.2021 09:05:28</t>
  </si>
  <si>
    <t>16.03.2021 09:05:30</t>
  </si>
  <si>
    <t>16.03.2021 09:05:31</t>
  </si>
  <si>
    <t>16.03.2021 09:05:33</t>
  </si>
  <si>
    <t>16.03.2021 09:05:34</t>
  </si>
  <si>
    <t>16.03.2021 09:05:37</t>
  </si>
  <si>
    <t>16.03.2021 09:06:31</t>
  </si>
  <si>
    <t>16.03.2021 09:06:33</t>
  </si>
  <si>
    <t>16.03.2021 09:06:34</t>
  </si>
  <si>
    <t>16.03.2021 09:06:36</t>
  </si>
  <si>
    <t>16.03.2021 09:06:37</t>
  </si>
  <si>
    <t>16.03.2021 09:06:39</t>
  </si>
  <si>
    <t>16.03.2021 09:06:43</t>
  </si>
  <si>
    <t>16.03.2021 09:06:54</t>
  </si>
  <si>
    <t>16.03.2021 09:06:56</t>
  </si>
  <si>
    <t>16.03.2021 09:06:57</t>
  </si>
  <si>
    <t>16.03.2021 09:06:59</t>
  </si>
  <si>
    <t>16.03.2021 09:07:00</t>
  </si>
  <si>
    <t>16.03.2021 09:07:02</t>
  </si>
  <si>
    <t>16.03.2021 09:07:03</t>
  </si>
  <si>
    <t>16.03.2021 09:07:05</t>
  </si>
  <si>
    <t>16.03.2021 09:07:26</t>
  </si>
  <si>
    <t>16.03.2021 09:07:27</t>
  </si>
  <si>
    <t>16.03.2021 09:07:30</t>
  </si>
  <si>
    <t>16.03.2021 09:07:32</t>
  </si>
  <si>
    <t>16.03.2021 09:07:33</t>
  </si>
  <si>
    <t>16.03.2021 09:07:35</t>
  </si>
  <si>
    <t>16.03.2021 09:07:36</t>
  </si>
  <si>
    <t>16.03.2021 09:07:38</t>
  </si>
  <si>
    <t>16.03.2021 09:07:57</t>
  </si>
  <si>
    <t>16.03.2021 09:07:59</t>
  </si>
  <si>
    <t>16.03.2021 09:08:56</t>
  </si>
  <si>
    <t>16.03.2021 09:08:58</t>
  </si>
  <si>
    <t>16.03.2021 09:08:59</t>
  </si>
  <si>
    <t>16.03.2021 09:09:01</t>
  </si>
  <si>
    <t>16.03.2021 09:09:02</t>
  </si>
  <si>
    <t>16.03.2021 09:09:04</t>
  </si>
  <si>
    <t>16.03.2021 09:09:05</t>
  </si>
  <si>
    <t>16.03.2021 09:09:07</t>
  </si>
  <si>
    <t>16.03.2021 09:09:34</t>
  </si>
  <si>
    <t>16.03.2021 09:09:36</t>
  </si>
  <si>
    <t>16.03.2021 09:09:37</t>
  </si>
  <si>
    <t>16.03.2021 09:09:39</t>
  </si>
  <si>
    <t>16.03.2021 09:09:40</t>
  </si>
  <si>
    <t>16.03.2021 09:09:42</t>
  </si>
  <si>
    <t>16.03.2021 09:09:43</t>
  </si>
  <si>
    <t>16.03.2021 09:09:45</t>
  </si>
  <si>
    <t>16.03.2021 09:09:46</t>
  </si>
  <si>
    <t>16.03.2021 09:09:54</t>
  </si>
  <si>
    <t>16.03.2021 09:09:55</t>
  </si>
  <si>
    <t>16.03.2021 09:09:57</t>
  </si>
  <si>
    <t>16.03.2021 09:09:58</t>
  </si>
  <si>
    <t>16.03.2021 09:10:00</t>
  </si>
  <si>
    <t>16.03.2021 09:10:01</t>
  </si>
  <si>
    <t>16.03.2021 09:10:03</t>
  </si>
  <si>
    <t>16.03.2021 09:10:04</t>
  </si>
  <si>
    <t>16.03.2021 09:10:06</t>
  </si>
  <si>
    <t>16.03.2021 09:10:32</t>
  </si>
  <si>
    <t>16.03.2021 09:10:35</t>
  </si>
  <si>
    <t>16.03.2021 09:10:45</t>
  </si>
  <si>
    <t>16.03.2021 09:10:47</t>
  </si>
  <si>
    <t>16.03.2021 09:10:48</t>
  </si>
  <si>
    <t>16.03.2021 09:10:50</t>
  </si>
  <si>
    <t>16.03.2021 09:13:09</t>
  </si>
  <si>
    <t>16.03.2021 09:13:10</t>
  </si>
  <si>
    <t>16.03.2021 09:13:12</t>
  </si>
  <si>
    <t>16.03.2021 09:13:37</t>
  </si>
  <si>
    <t>16.03.2021 09:13:39</t>
  </si>
  <si>
    <t>16.03.2021 09:13:40</t>
  </si>
  <si>
    <t>16.03.2021 09:13:42</t>
  </si>
  <si>
    <t>16.03.2021 09:13:43</t>
  </si>
  <si>
    <t>16.03.2021 09:13:45</t>
  </si>
  <si>
    <t>16.03.2021 09:13:46</t>
  </si>
  <si>
    <t>16.03.2021 09:13:48</t>
  </si>
  <si>
    <t>16.03.2021 09:13:49</t>
  </si>
  <si>
    <t>16.03.2021 09:14:56</t>
  </si>
  <si>
    <t>16.03.2021 09:14:57</t>
  </si>
  <si>
    <t>16.03.2021 09:14:59</t>
  </si>
  <si>
    <t>16.03.2021 09:15:00</t>
  </si>
  <si>
    <t>16.03.2021 09:15:02</t>
  </si>
  <si>
    <t>16.03.2021 09:15:03</t>
  </si>
  <si>
    <t>16.03.2021 09:15:55</t>
  </si>
  <si>
    <t>16.03.2021 09:15:56</t>
  </si>
  <si>
    <t>16.03.2021 09:15:58</t>
  </si>
  <si>
    <t>16.03.2021 09:15:59</t>
  </si>
  <si>
    <t>16.03.2021 09:16:01</t>
  </si>
  <si>
    <t>16.03.2021 09:16:02</t>
  </si>
  <si>
    <t>16.03.2021 09:16:04</t>
  </si>
  <si>
    <t>16.03.2021 09:17:34</t>
  </si>
  <si>
    <t>16.03.2021 09:17:39</t>
  </si>
  <si>
    <t>16.03.2021 09:17:40</t>
  </si>
  <si>
    <t>16.03.2021 09:17:42</t>
  </si>
  <si>
    <t>16.03.2021 09:17:43</t>
  </si>
  <si>
    <t>16.03.2021 09:17:45</t>
  </si>
  <si>
    <t>16.03.2021 09:17:46</t>
  </si>
  <si>
    <t>16.03.2021 09:17:48</t>
  </si>
  <si>
    <t>16.03.2021 09:17:49</t>
  </si>
  <si>
    <t>16.03.2021 09:17:51</t>
  </si>
  <si>
    <t>16.03.2021 09:18:04</t>
  </si>
  <si>
    <t>16.03.2021 09:18:06</t>
  </si>
  <si>
    <t>16.03.2021 09:18:07</t>
  </si>
  <si>
    <t>16.03.2021 09:18:09</t>
  </si>
  <si>
    <t>16.03.2021 09:18:10</t>
  </si>
  <si>
    <t>16.03.2021 09:18:12</t>
  </si>
  <si>
    <t>16.03.2021 09:18:15</t>
  </si>
  <si>
    <t>16.03.2021 09:18:16</t>
  </si>
  <si>
    <t>16.03.2021 09:18:18</t>
  </si>
  <si>
    <t>16.03.2021 09:18:19</t>
  </si>
  <si>
    <t>16.03.2021 09:18:22</t>
  </si>
  <si>
    <t>16.03.2021 09:18:25</t>
  </si>
  <si>
    <t>16.03.2021 09:18:27</t>
  </si>
  <si>
    <t>16.03.2021 09:18:28</t>
  </si>
  <si>
    <t>16.03.2021 09:18:30</t>
  </si>
  <si>
    <t>16.03.2021 09:18:31</t>
  </si>
  <si>
    <t>16.03.2021 09:18:39</t>
  </si>
  <si>
    <t>16.03.2021 09:18:40</t>
  </si>
  <si>
    <t>16.03.2021 09:18:42</t>
  </si>
  <si>
    <t>16.03.2021 09:18:43</t>
  </si>
  <si>
    <t>16.03.2021 09:18:45</t>
  </si>
  <si>
    <t>16.03.2021 09:18:46</t>
  </si>
  <si>
    <t>16.03.2021 09:18:48</t>
  </si>
  <si>
    <t>16.03.2021 09:19:03</t>
  </si>
  <si>
    <t>16.03.2021 09:19:04</t>
  </si>
  <si>
    <t>16.03.2021 09:19:06</t>
  </si>
  <si>
    <t>16.03.2021 09:19:07</t>
  </si>
  <si>
    <t>16.03.2021 09:19:09</t>
  </si>
  <si>
    <t>16.03.2021 09:19:10</t>
  </si>
  <si>
    <t>16.03.2021 09:19:15</t>
  </si>
  <si>
    <t>16.03.2021 09:20:19</t>
  </si>
  <si>
    <t>16.03.2021 09:20:21</t>
  </si>
  <si>
    <t>16.03.2021 09:20:22</t>
  </si>
  <si>
    <t>16.03.2021 09:20:24</t>
  </si>
  <si>
    <t>16.03.2021 09:20:25</t>
  </si>
  <si>
    <t>16.03.2021 09:20:27</t>
  </si>
  <si>
    <t>16.03.2021 09:20:30</t>
  </si>
  <si>
    <t>16.03.2021 09:20:31</t>
  </si>
  <si>
    <t>16.03.2021 09:20:33</t>
  </si>
  <si>
    <t>16.03.2021 09:20:37</t>
  </si>
  <si>
    <t>16.03.2021 09:20:39</t>
  </si>
  <si>
    <t>16.03.2021 09:20:40</t>
  </si>
  <si>
    <t>16.03.2021 09:20:42</t>
  </si>
  <si>
    <t>16.03.2021 09:20:43</t>
  </si>
  <si>
    <t>16.03.2021 09:22:21</t>
  </si>
  <si>
    <t>16.03.2021 09:22:22</t>
  </si>
  <si>
    <t>16.03.2021 09:22:24</t>
  </si>
  <si>
    <t>16.03.2021 09:22:25</t>
  </si>
  <si>
    <t>16.03.2021 09:22:27</t>
  </si>
  <si>
    <t>16.03.2021 09:22:28</t>
  </si>
  <si>
    <t>16.03.2021 09:24:22</t>
  </si>
  <si>
    <t>16.03.2021 09:24:24</t>
  </si>
  <si>
    <t>16.03.2021 09:24:25</t>
  </si>
  <si>
    <t>16.03.2021 09:24:27</t>
  </si>
  <si>
    <t>16.03.2021 09:24:43</t>
  </si>
  <si>
    <t>16.03.2021 09:25:10</t>
  </si>
  <si>
    <t>16.03.2021 09:25:12</t>
  </si>
  <si>
    <t>16.03.2021 09:25:13</t>
  </si>
  <si>
    <t>16.03.2021 09:25:15</t>
  </si>
  <si>
    <t>16.03.2021 09:25:16</t>
  </si>
  <si>
    <t>16.03.2021 09:25:18</t>
  </si>
  <si>
    <t>16.03.2021 09:25:19</t>
  </si>
  <si>
    <t>16.03.2021 09:25:21</t>
  </si>
  <si>
    <t>16.03.2021 09:25:22</t>
  </si>
  <si>
    <t>16.03.2021 09:25:24</t>
  </si>
  <si>
    <t>16.03.2021 09:25:25</t>
  </si>
  <si>
    <t>16.03.2021 09:25:27</t>
  </si>
  <si>
    <t>16.03.2021 09:25:28</t>
  </si>
  <si>
    <t>16.03.2021 09:26:00</t>
  </si>
  <si>
    <t>16.03.2021 09:26:01</t>
  </si>
  <si>
    <t>16.03.2021 09:26:03</t>
  </si>
  <si>
    <t>16.03.2021 09:26:04</t>
  </si>
  <si>
    <t>16.03.2021 09:26:06</t>
  </si>
  <si>
    <t>16.03.2021 09:26:09</t>
  </si>
  <si>
    <t>16.03.2021 09:26:10</t>
  </si>
  <si>
    <t>16.03.2021 09:27:27</t>
  </si>
  <si>
    <t>16.03.2021 09:27:28</t>
  </si>
  <si>
    <t>16.03.2021 09:27:31</t>
  </si>
  <si>
    <t>16.03.2021 09:27:33</t>
  </si>
  <si>
    <t>16.03.2021 09:27:34</t>
  </si>
  <si>
    <t>16.03.2021 09:27:36</t>
  </si>
  <si>
    <t>16.03.2021 09:30:37</t>
  </si>
  <si>
    <t>16.03.2021 09:30:43</t>
  </si>
  <si>
    <t>16.03.2021 09:30:45</t>
  </si>
  <si>
    <t>16.03.2021 09:31:18</t>
  </si>
  <si>
    <t>16.03.2021 09:31:19</t>
  </si>
  <si>
    <t>16.03.2021 09:31:21</t>
  </si>
  <si>
    <t>16.03.2021 09:31:22</t>
  </si>
  <si>
    <t>16.03.2021 09:31:24</t>
  </si>
  <si>
    <t>16.03.2021 09:31:25</t>
  </si>
  <si>
    <t>16.03.2021 09:31:27</t>
  </si>
  <si>
    <t>16.03.2021 09:31:28</t>
  </si>
  <si>
    <t>16.03.2021 09:31:30</t>
  </si>
  <si>
    <t>16.03.2021 09:37:18</t>
  </si>
  <si>
    <t>16.03.2021 09:37:19</t>
  </si>
  <si>
    <t>16.03.2021 09:37:21</t>
  </si>
  <si>
    <t>16.03.2021 09:37:22</t>
  </si>
  <si>
    <t>16.03.2021 09:37:24</t>
  </si>
  <si>
    <t>16.03.2021 09:37:25</t>
  </si>
  <si>
    <t>16.03.2021 09:37:27</t>
  </si>
  <si>
    <t>16.03.2021 09:37:28</t>
  </si>
  <si>
    <t>16.03.2021 09:37:48</t>
  </si>
  <si>
    <t>16.03.2021 09:37:49</t>
  </si>
  <si>
    <t>16.03.2021 09:37:51</t>
  </si>
  <si>
    <t>16.03.2021 09:37:52</t>
  </si>
  <si>
    <t>16.03.2021 09:37:54</t>
  </si>
  <si>
    <t>16.03.2021 09:37:56</t>
  </si>
  <si>
    <t>16.03.2021 09:37:57</t>
  </si>
  <si>
    <t>16.03.2021 09:37:58</t>
  </si>
  <si>
    <t>16.03.2021 09:38:00</t>
  </si>
  <si>
    <t>16.03.2021 09:38:02</t>
  </si>
  <si>
    <t>16.03.2021 09:38:03</t>
  </si>
  <si>
    <t>16.03.2021 09:38:06</t>
  </si>
  <si>
    <t>16.03.2021 09:38:08</t>
  </si>
  <si>
    <t>16.03.2021 09:38:26</t>
  </si>
  <si>
    <t>16.03.2021 09:38:29</t>
  </si>
  <si>
    <t>16.03.2021 09:38:30</t>
  </si>
  <si>
    <t>16.03.2021 09:38:32</t>
  </si>
  <si>
    <t>16.03.2021 09:38:33</t>
  </si>
  <si>
    <t>16.03.2021 09:38:35</t>
  </si>
  <si>
    <t>16.03.2021 09:38:36</t>
  </si>
  <si>
    <t>16.03.2021 09:41:48</t>
  </si>
  <si>
    <t>16.03.2021 09:41:50</t>
  </si>
  <si>
    <t>16.03.2021 09:41:51</t>
  </si>
  <si>
    <t>16.03.2021 09:41:53</t>
  </si>
  <si>
    <t>16.03.2021 09:41:54</t>
  </si>
  <si>
    <t>16.03.2021 09:42:24</t>
  </si>
  <si>
    <t>16.03.2021 09:42:25</t>
  </si>
  <si>
    <t>16.03.2021 09:42:27</t>
  </si>
  <si>
    <t>16.03.2021 09:42:28</t>
  </si>
  <si>
    <t>16.03.2021 09:42:30</t>
  </si>
  <si>
    <t>16.03.2021 09:42:31</t>
  </si>
  <si>
    <t>16.03.2021 09:42:33</t>
  </si>
  <si>
    <t>16.03.2021 09:43:24</t>
  </si>
  <si>
    <t>16.03.2021 09:43:25</t>
  </si>
  <si>
    <t>16.03.2021 09:43:27</t>
  </si>
  <si>
    <t>16.03.2021 09:43:28</t>
  </si>
  <si>
    <t>16.03.2021 09:43:30</t>
  </si>
  <si>
    <t>16.03.2021 09:43:31</t>
  </si>
  <si>
    <t>16.03.2021 09:44:22</t>
  </si>
  <si>
    <t>16.03.2021 09:45:24</t>
  </si>
  <si>
    <t>16.03.2021 09:45:25</t>
  </si>
  <si>
    <t>16.03.2021 09:46:22</t>
  </si>
  <si>
    <t>16.03.2021 09:46:24</t>
  </si>
  <si>
    <t>16.03.2021 09:46:25</t>
  </si>
  <si>
    <t>16.03.2021 09:46:27</t>
  </si>
  <si>
    <t>16.03.2021 09:46:28</t>
  </si>
  <si>
    <t>16.03.2021 09:46:30</t>
  </si>
  <si>
    <t>16.03.2021 09:46:31</t>
  </si>
  <si>
    <t>16.03.2021 09:46:33</t>
  </si>
  <si>
    <t>16.03.2021 09:47:37</t>
  </si>
  <si>
    <t>16.03.2021 09:47:39</t>
  </si>
  <si>
    <t>16.03.2021 09:47:42</t>
  </si>
  <si>
    <t>16.03.2021 09:47:43</t>
  </si>
  <si>
    <t>16.03.2021 09:47:45</t>
  </si>
  <si>
    <t>16.03.2021 09:47:48</t>
  </si>
  <si>
    <t>16.03.2021 09:47:49</t>
  </si>
  <si>
    <t>16.03.2021 09:47:51</t>
  </si>
  <si>
    <t>16.03.2021 09:47:52</t>
  </si>
  <si>
    <t>16.03.2021 09:47:54</t>
  </si>
  <si>
    <t>16.03.2021 09:47:55</t>
  </si>
  <si>
    <t>16.03.2021 09:47:57</t>
  </si>
  <si>
    <t>16.03.2021 09:47:58</t>
  </si>
  <si>
    <t>16.03.2021 09:48:00</t>
  </si>
  <si>
    <t>16.03.2021 09:53:53</t>
  </si>
  <si>
    <t>16.03.2021 09:53:56</t>
  </si>
  <si>
    <t>16.03.2021 09:53:57</t>
  </si>
  <si>
    <t>16.03.2021 09:53:59</t>
  </si>
  <si>
    <t>16.03.2021 09:54:00</t>
  </si>
  <si>
    <t>16.03.2021 09:54:02</t>
  </si>
  <si>
    <t>16.03.2021 09:54:03</t>
  </si>
  <si>
    <t>16.03.2021 09:54:05</t>
  </si>
  <si>
    <t>16.03.2021 09:54:06</t>
  </si>
  <si>
    <t>16.03.2021 09:54:33</t>
  </si>
  <si>
    <t>16.03.2021 09:54:35</t>
  </si>
  <si>
    <t>16.03.2021 09:54:36</t>
  </si>
  <si>
    <t>16.03.2021 09:54:38</t>
  </si>
  <si>
    <t>16.03.2021 09:54:39</t>
  </si>
  <si>
    <t>16.03.2021 09:54:42</t>
  </si>
  <si>
    <t>16.03.2021 09:54:44</t>
  </si>
  <si>
    <t>16.03.2021 09:54:51</t>
  </si>
  <si>
    <t>16.03.2021 09:55:15</t>
  </si>
  <si>
    <t>16.03.2021 09:55:16</t>
  </si>
  <si>
    <t>16.03.2021 09:55:18</t>
  </si>
  <si>
    <t>16.03.2021 09:55:19</t>
  </si>
  <si>
    <t>16.03.2021 09:55:21</t>
  </si>
  <si>
    <t>16.03.2021 09:55:22</t>
  </si>
  <si>
    <t>16.03.2021 09:55:49</t>
  </si>
  <si>
    <t>16.03.2021 09:55:51</t>
  </si>
  <si>
    <t>16.03.2021 09:55:53</t>
  </si>
  <si>
    <t>16.03.2021 09:55:54</t>
  </si>
  <si>
    <t>16.03.2021 09:56:12</t>
  </si>
  <si>
    <t>16.03.2021 09:56:13</t>
  </si>
  <si>
    <t>16.03.2021 09:56:15</t>
  </si>
  <si>
    <t>16.03.2021 09:56:16</t>
  </si>
  <si>
    <t>16.03.2021 09:56:18</t>
  </si>
  <si>
    <t>16.03.2021 09:56:30</t>
  </si>
  <si>
    <t>16.03.2021 09:56:31</t>
  </si>
  <si>
    <t>16.03.2021 09:57:00</t>
  </si>
  <si>
    <t>16.03.2021 09:57:01</t>
  </si>
  <si>
    <t>16.03.2021 09:57:03</t>
  </si>
  <si>
    <t>16.03.2021 10:01:34</t>
  </si>
  <si>
    <t>16.03.2021 10:01:37</t>
  </si>
  <si>
    <t>16.03.2021 10:01:39</t>
  </si>
  <si>
    <t>16.03.2021 10:01:40</t>
  </si>
  <si>
    <t>16.03.2021 10:01:42</t>
  </si>
  <si>
    <t>16.03.2021 10:01:43</t>
  </si>
  <si>
    <t>16.03.2021 10:01:45</t>
  </si>
  <si>
    <t>16.03.2021 10:01:46</t>
  </si>
  <si>
    <t>16.03.2021 10:02:07</t>
  </si>
  <si>
    <t>16.03.2021 10:02:09</t>
  </si>
  <si>
    <t>16.03.2021 10:02:10</t>
  </si>
  <si>
    <t>16.03.2021 10:02:12</t>
  </si>
  <si>
    <t>16.03.2021 10:02:13</t>
  </si>
  <si>
    <t>16.03.2021 10:02:18</t>
  </si>
  <si>
    <t>16.03.2021 10:02:19</t>
  </si>
  <si>
    <t>16.03.2021 10:02:21</t>
  </si>
  <si>
    <t>16.03.2021 10:02:22</t>
  </si>
  <si>
    <t>16.03.2021 10:02:24</t>
  </si>
  <si>
    <t>16.03.2021 10:03:10</t>
  </si>
  <si>
    <t>16.03.2021 10:03:12</t>
  </si>
  <si>
    <t>16.03.2021 10:03:18</t>
  </si>
  <si>
    <t>16.03.2021 10:03:19</t>
  </si>
  <si>
    <t>16.03.2021 10:03:21</t>
  </si>
  <si>
    <t>16.03.2021 10:03:22</t>
  </si>
  <si>
    <t>16.03.2021 10:03:24</t>
  </si>
  <si>
    <t>16.03.2021 10:03:25</t>
  </si>
  <si>
    <t>16.03.2021 10:04:25</t>
  </si>
  <si>
    <t>16.03.2021 10:04:27</t>
  </si>
  <si>
    <t>16.03.2021 10:04:28</t>
  </si>
  <si>
    <t>16.03.2021 10:04:30</t>
  </si>
  <si>
    <t>16.03.2021 10:04:31</t>
  </si>
  <si>
    <t>16.03.2021 10:04:34</t>
  </si>
  <si>
    <t>16.03.2021 10:04:36</t>
  </si>
  <si>
    <t>16.03.2021 10:04:37</t>
  </si>
  <si>
    <t>16.03.2021 10:04:39</t>
  </si>
  <si>
    <t>16.03.2021 10:04:40</t>
  </si>
  <si>
    <t>16.03.2021 10:04:42</t>
  </si>
  <si>
    <t>16.03.2021 10:05:15</t>
  </si>
  <si>
    <t>16.03.2021 10:05:16</t>
  </si>
  <si>
    <t>16.03.2021 10:05:18</t>
  </si>
  <si>
    <t>16.03.2021 10:05:19</t>
  </si>
  <si>
    <t>16.03.2021 10:05:21</t>
  </si>
  <si>
    <t>16.03.2021 10:05:54</t>
  </si>
  <si>
    <t>16.03.2021 10:05:57</t>
  </si>
  <si>
    <t>16.03.2021 10:05:59</t>
  </si>
  <si>
    <t>16.03.2021 10:06:00</t>
  </si>
  <si>
    <t>16.03.2021 10:06:02</t>
  </si>
  <si>
    <t>16.03.2021 10:06:03</t>
  </si>
  <si>
    <t>16.03.2021 10:06:05</t>
  </si>
  <si>
    <t>16.03.2021 10:06:06</t>
  </si>
  <si>
    <t>16.03.2021 10:06:08</t>
  </si>
  <si>
    <t>16.03.2021 10:06:09</t>
  </si>
  <si>
    <t>16.03.2021 10:07:07</t>
  </si>
  <si>
    <t>16.03.2021 10:07:10</t>
  </si>
  <si>
    <t>16.03.2021 10:07:12</t>
  </si>
  <si>
    <t>16.03.2021 10:07:13</t>
  </si>
  <si>
    <t>16.03.2021 10:07:15</t>
  </si>
  <si>
    <t>16.03.2021 10:07:16</t>
  </si>
  <si>
    <t>16.03.2021 10:07:18</t>
  </si>
  <si>
    <t>16.03.2021 10:07:19</t>
  </si>
  <si>
    <t>16.03.2021 10:07:21</t>
  </si>
  <si>
    <t>16.03.2021 10:07:22</t>
  </si>
  <si>
    <t>16.03.2021 10:07:24</t>
  </si>
  <si>
    <t>16.03.2021 10:08:19</t>
  </si>
  <si>
    <t>16.03.2021 10:08:21</t>
  </si>
  <si>
    <t>16.03.2021 10:08:22</t>
  </si>
  <si>
    <t>16.03.2021 10:08:24</t>
  </si>
  <si>
    <t>16.03.2021 10:08:25</t>
  </si>
  <si>
    <t>16.03.2021 10:08:27</t>
  </si>
  <si>
    <t>16.03.2021 10:08:28</t>
  </si>
  <si>
    <t>16.03.2021 10:09:06</t>
  </si>
  <si>
    <t>16.03.2021 10:09:07</t>
  </si>
  <si>
    <t>16.03.2021 10:09:09</t>
  </si>
  <si>
    <t>16.03.2021 10:09:10</t>
  </si>
  <si>
    <t>16.03.2021 10:09:12</t>
  </si>
  <si>
    <t>16.03.2021 10:09:13</t>
  </si>
  <si>
    <t>16.03.2021 10:09:15</t>
  </si>
  <si>
    <t>16.03.2021 10:09:16</t>
  </si>
  <si>
    <t>16.03.2021 10:09:18</t>
  </si>
  <si>
    <t>16.03.2021 10:11:06</t>
  </si>
  <si>
    <t>16.03.2021 10:11:07</t>
  </si>
  <si>
    <t>16.03.2021 10:11:09</t>
  </si>
  <si>
    <t>16.03.2021 10:11:10</t>
  </si>
  <si>
    <t>16.03.2021 10:11:12</t>
  </si>
  <si>
    <t>16.03.2021 10:11:13</t>
  </si>
  <si>
    <t>16.03.2021 10:11:15</t>
  </si>
  <si>
    <t>16.03.2021 10:11:18</t>
  </si>
  <si>
    <t>16.03.2021 10:11:19</t>
  </si>
  <si>
    <t>16.03.2021 10:11:21</t>
  </si>
  <si>
    <t>16.03.2021 10:11:22</t>
  </si>
  <si>
    <t>16.03.2021 10:11:24</t>
  </si>
  <si>
    <t>16.03.2021 10:11:25</t>
  </si>
  <si>
    <t>16.03.2021 10:11:27</t>
  </si>
  <si>
    <t>16.03.2021 10:12:39</t>
  </si>
  <si>
    <t>16.03.2021 10:13:03</t>
  </si>
  <si>
    <t>16.03.2021 10:13:04</t>
  </si>
  <si>
    <t>16.03.2021 10:13:06</t>
  </si>
  <si>
    <t>16.03.2021 10:13:07</t>
  </si>
  <si>
    <t>16.03.2021 10:13:09</t>
  </si>
  <si>
    <t>16.03.2021 10:13:10</t>
  </si>
  <si>
    <t>16.03.2021 10:13:12</t>
  </si>
  <si>
    <t>16.03.2021 10:15:22</t>
  </si>
  <si>
    <t>16.03.2021 10:15:24</t>
  </si>
  <si>
    <t>16.03.2021 10:15:25</t>
  </si>
  <si>
    <t>16.03.2021 10:15:27</t>
  </si>
  <si>
    <t>16.03.2021 10:15:28</t>
  </si>
  <si>
    <t>16.03.2021 10:15:30</t>
  </si>
  <si>
    <t>16.03.2021 10:15:31</t>
  </si>
  <si>
    <t>16.03.2021 10:15:33</t>
  </si>
  <si>
    <t>16.03.2021 10:15:51</t>
  </si>
  <si>
    <t>16.03.2021 10:15:54</t>
  </si>
  <si>
    <t>16.03.2021 10:15:55</t>
  </si>
  <si>
    <t>16.03.2021 10:15:57</t>
  </si>
  <si>
    <t>16.03.2021 10:15:58</t>
  </si>
  <si>
    <t>16.03.2021 10:16:00</t>
  </si>
  <si>
    <t>16.03.2021 10:16:01</t>
  </si>
  <si>
    <t>16.03.2021 10:17:32</t>
  </si>
  <si>
    <t>16.03.2021 10:17:35</t>
  </si>
  <si>
    <t>16.03.2021 10:18:22</t>
  </si>
  <si>
    <t>16.03.2021 10:18:24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</si>
</sst>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166</c:v>
                </c:pt>
                <c:pt idx="1">
                  <c:v>281</c:v>
                </c:pt>
                <c:pt idx="2">
                  <c:v>300</c:v>
                </c:pt>
                <c:pt idx="3">
                  <c:v>254</c:v>
                </c:pt>
                <c:pt idx="4">
                  <c:v>380</c:v>
                </c:pt>
                <c:pt idx="5">
                  <c:v>243</c:v>
                </c:pt>
                <c:pt idx="6">
                  <c:v>162</c:v>
                </c:pt>
                <c:pt idx="7">
                  <c:v>121</c:v>
                </c:pt>
                <c:pt idx="8">
                  <c:v>46</c:v>
                </c:pt>
                <c:pt idx="9">
                  <c:v>32</c:v>
                </c:pt>
                <c:pt idx="10">
                  <c:v>24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12</c:v>
                </c:pt>
                <c:pt idx="18">
                  <c:v>144</c:v>
                </c:pt>
                <c:pt idx="19">
                  <c:v>150</c:v>
                </c:pt>
                <c:pt idx="20">
                  <c:v>130</c:v>
                </c:pt>
                <c:pt idx="21">
                  <c:v>203</c:v>
                </c:pt>
                <c:pt idx="22">
                  <c:v>305</c:v>
                </c:pt>
                <c:pt idx="23">
                  <c:v>260</c:v>
                </c:pt>
                <c:pt idx="24">
                  <c:v>266</c:v>
                </c:pt>
                <c:pt idx="25">
                  <c:v>332</c:v>
                </c:pt>
                <c:pt idx="26">
                  <c:v>330</c:v>
                </c:pt>
                <c:pt idx="27">
                  <c:v>382</c:v>
                </c:pt>
                <c:pt idx="28">
                  <c:v>262</c:v>
                </c:pt>
                <c:pt idx="29">
                  <c:v>197</c:v>
                </c:pt>
                <c:pt idx="30">
                  <c:v>171</c:v>
                </c:pt>
                <c:pt idx="31">
                  <c:v>144</c:v>
                </c:pt>
                <c:pt idx="32">
                  <c:v>39</c:v>
                </c:pt>
                <c:pt idx="33">
                  <c:v>77</c:v>
                </c:pt>
                <c:pt idx="34">
                  <c:v>16</c:v>
                </c:pt>
                <c:pt idx="35">
                  <c:v>0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</c:v>
                </c:pt>
                <c:pt idx="41">
                  <c:v>46</c:v>
                </c:pt>
                <c:pt idx="42">
                  <c:v>117</c:v>
                </c:pt>
                <c:pt idx="43">
                  <c:v>152</c:v>
                </c:pt>
                <c:pt idx="44">
                  <c:v>159</c:v>
                </c:pt>
                <c:pt idx="45">
                  <c:v>189</c:v>
                </c:pt>
                <c:pt idx="46">
                  <c:v>166</c:v>
                </c:pt>
                <c:pt idx="47">
                  <c:v>175</c:v>
                </c:pt>
                <c:pt idx="48">
                  <c:v>267</c:v>
                </c:pt>
                <c:pt idx="49">
                  <c:v>242</c:v>
                </c:pt>
                <c:pt idx="50">
                  <c:v>149</c:v>
                </c:pt>
                <c:pt idx="51">
                  <c:v>271</c:v>
                </c:pt>
                <c:pt idx="52">
                  <c:v>269</c:v>
                </c:pt>
                <c:pt idx="53">
                  <c:v>204</c:v>
                </c:pt>
                <c:pt idx="54">
                  <c:v>53</c:v>
                </c:pt>
                <c:pt idx="55">
                  <c:v>76</c:v>
                </c:pt>
                <c:pt idx="56">
                  <c:v>56</c:v>
                </c:pt>
                <c:pt idx="57">
                  <c:v>42</c:v>
                </c:pt>
                <c:pt idx="58">
                  <c:v>15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14</c:v>
                </c:pt>
                <c:pt idx="66">
                  <c:v>119</c:v>
                </c:pt>
                <c:pt idx="67">
                  <c:v>105</c:v>
                </c:pt>
                <c:pt idx="68">
                  <c:v>143</c:v>
                </c:pt>
                <c:pt idx="69">
                  <c:v>229</c:v>
                </c:pt>
                <c:pt idx="70">
                  <c:v>277</c:v>
                </c:pt>
                <c:pt idx="71">
                  <c:v>175</c:v>
                </c:pt>
                <c:pt idx="72">
                  <c:v>243</c:v>
                </c:pt>
                <c:pt idx="73">
                  <c:v>237</c:v>
                </c:pt>
                <c:pt idx="74">
                  <c:v>195</c:v>
                </c:pt>
                <c:pt idx="75">
                  <c:v>355</c:v>
                </c:pt>
                <c:pt idx="76">
                  <c:v>268</c:v>
                </c:pt>
                <c:pt idx="77">
                  <c:v>293</c:v>
                </c:pt>
                <c:pt idx="78">
                  <c:v>172</c:v>
                </c:pt>
                <c:pt idx="79">
                  <c:v>91</c:v>
                </c:pt>
                <c:pt idx="80">
                  <c:v>36</c:v>
                </c:pt>
                <c:pt idx="81">
                  <c:v>59</c:v>
                </c:pt>
                <c:pt idx="82">
                  <c:v>47</c:v>
                </c:pt>
                <c:pt idx="83">
                  <c:v>19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9</c:v>
                </c:pt>
                <c:pt idx="90">
                  <c:v>87</c:v>
                </c:pt>
                <c:pt idx="91">
                  <c:v>114</c:v>
                </c:pt>
                <c:pt idx="92">
                  <c:v>122</c:v>
                </c:pt>
                <c:pt idx="93">
                  <c:v>144</c:v>
                </c:pt>
                <c:pt idx="94">
                  <c:v>122</c:v>
                </c:pt>
                <c:pt idx="95">
                  <c:v>101</c:v>
                </c:pt>
                <c:pt idx="96">
                  <c:v>162</c:v>
                </c:pt>
                <c:pt idx="97">
                  <c:v>221</c:v>
                </c:pt>
                <c:pt idx="98">
                  <c:v>203</c:v>
                </c:pt>
                <c:pt idx="99">
                  <c:v>218</c:v>
                </c:pt>
                <c:pt idx="100">
                  <c:v>92</c:v>
                </c:pt>
                <c:pt idx="101">
                  <c:v>145</c:v>
                </c:pt>
                <c:pt idx="102">
                  <c:v>150</c:v>
                </c:pt>
                <c:pt idx="103">
                  <c:v>85</c:v>
                </c:pt>
                <c:pt idx="104">
                  <c:v>44</c:v>
                </c:pt>
                <c:pt idx="105">
                  <c:v>32</c:v>
                </c:pt>
                <c:pt idx="106">
                  <c:v>33</c:v>
                </c:pt>
                <c:pt idx="107">
                  <c:v>14</c:v>
                </c:pt>
                <c:pt idx="108">
                  <c:v>6</c:v>
                </c:pt>
                <c:pt idx="109">
                  <c:v>13</c:v>
                </c:pt>
                <c:pt idx="110">
                  <c:v>13</c:v>
                </c:pt>
                <c:pt idx="111">
                  <c:v>0</c:v>
                </c:pt>
                <c:pt idx="112">
                  <c:v>0</c:v>
                </c:pt>
                <c:pt idx="113">
                  <c:v>7</c:v>
                </c:pt>
                <c:pt idx="114">
                  <c:v>39</c:v>
                </c:pt>
                <c:pt idx="115">
                  <c:v>66</c:v>
                </c:pt>
                <c:pt idx="116">
                  <c:v>61</c:v>
                </c:pt>
                <c:pt idx="117">
                  <c:v>124</c:v>
                </c:pt>
                <c:pt idx="118">
                  <c:v>182</c:v>
                </c:pt>
                <c:pt idx="119">
                  <c:v>171</c:v>
                </c:pt>
                <c:pt idx="120">
                  <c:v>128</c:v>
                </c:pt>
                <c:pt idx="121">
                  <c:v>143</c:v>
                </c:pt>
                <c:pt idx="122">
                  <c:v>166</c:v>
                </c:pt>
                <c:pt idx="123">
                  <c:v>116</c:v>
                </c:pt>
                <c:pt idx="124">
                  <c:v>201</c:v>
                </c:pt>
                <c:pt idx="125">
                  <c:v>100</c:v>
                </c:pt>
                <c:pt idx="126">
                  <c:v>68</c:v>
                </c:pt>
                <c:pt idx="127">
                  <c:v>57</c:v>
                </c:pt>
                <c:pt idx="128">
                  <c:v>33</c:v>
                </c:pt>
                <c:pt idx="129">
                  <c:v>48</c:v>
                </c:pt>
                <c:pt idx="130">
                  <c:v>15</c:v>
                </c:pt>
                <c:pt idx="131">
                  <c:v>14</c:v>
                </c:pt>
                <c:pt idx="132">
                  <c:v>0</c:v>
                </c:pt>
                <c:pt idx="133">
                  <c:v>0</c:v>
                </c:pt>
                <c:pt idx="134">
                  <c:v>13</c:v>
                </c:pt>
                <c:pt idx="135">
                  <c:v>6</c:v>
                </c:pt>
                <c:pt idx="136">
                  <c:v>0</c:v>
                </c:pt>
                <c:pt idx="137">
                  <c:v>14</c:v>
                </c:pt>
                <c:pt idx="138">
                  <c:v>46</c:v>
                </c:pt>
                <c:pt idx="139">
                  <c:v>168</c:v>
                </c:pt>
                <c:pt idx="140">
                  <c:v>146</c:v>
                </c:pt>
                <c:pt idx="141">
                  <c:v>234</c:v>
                </c:pt>
                <c:pt idx="142">
                  <c:v>214</c:v>
                </c:pt>
                <c:pt idx="143">
                  <c:v>225</c:v>
                </c:pt>
                <c:pt idx="144">
                  <c:v>256</c:v>
                </c:pt>
                <c:pt idx="145">
                  <c:v>177</c:v>
                </c:pt>
                <c:pt idx="146">
                  <c:v>229</c:v>
                </c:pt>
                <c:pt idx="147">
                  <c:v>179</c:v>
                </c:pt>
                <c:pt idx="148">
                  <c:v>313</c:v>
                </c:pt>
                <c:pt idx="149">
                  <c:v>248</c:v>
                </c:pt>
                <c:pt idx="150">
                  <c:v>119</c:v>
                </c:pt>
                <c:pt idx="151">
                  <c:v>99</c:v>
                </c:pt>
                <c:pt idx="152">
                  <c:v>41</c:v>
                </c:pt>
                <c:pt idx="153">
                  <c:v>44</c:v>
                </c:pt>
                <c:pt idx="154">
                  <c:v>10</c:v>
                </c:pt>
                <c:pt idx="155">
                  <c:v>15</c:v>
                </c:pt>
                <c:pt idx="156">
                  <c:v>8</c:v>
                </c:pt>
                <c:pt idx="157">
                  <c:v>7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17</c:v>
                </c:pt>
                <c:pt idx="162">
                  <c:v>153</c:v>
                </c:pt>
                <c:pt idx="163">
                  <c:v>140</c:v>
                </c:pt>
                <c:pt idx="164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05976"/>
        <c:axId val="213807464"/>
      </c:lineChart>
      <c:catAx>
        <c:axId val="21380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807464"/>
        <c:crosses val="autoZero"/>
        <c:auto val="1"/>
        <c:lblAlgn val="ctr"/>
        <c:lblOffset val="100"/>
        <c:noMultiLvlLbl val="1"/>
      </c:catAx>
      <c:valAx>
        <c:axId val="21380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805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20</c:v>
                </c:pt>
                <c:pt idx="1">
                  <c:v>28</c:v>
                </c:pt>
                <c:pt idx="2">
                  <c:v>33</c:v>
                </c:pt>
                <c:pt idx="3">
                  <c:v>27</c:v>
                </c:pt>
                <c:pt idx="4">
                  <c:v>42</c:v>
                </c:pt>
                <c:pt idx="5">
                  <c:v>27</c:v>
                </c:pt>
                <c:pt idx="6">
                  <c:v>19</c:v>
                </c:pt>
                <c:pt idx="7">
                  <c:v>13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22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34</c:v>
                </c:pt>
                <c:pt idx="26">
                  <c:v>34</c:v>
                </c:pt>
                <c:pt idx="27">
                  <c:v>41</c:v>
                </c:pt>
                <c:pt idx="28">
                  <c:v>27</c:v>
                </c:pt>
                <c:pt idx="29">
                  <c:v>22</c:v>
                </c:pt>
                <c:pt idx="30">
                  <c:v>21</c:v>
                </c:pt>
                <c:pt idx="31">
                  <c:v>16</c:v>
                </c:pt>
                <c:pt idx="32">
                  <c:v>4</c:v>
                </c:pt>
                <c:pt idx="33">
                  <c:v>9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13</c:v>
                </c:pt>
                <c:pt idx="43">
                  <c:v>16</c:v>
                </c:pt>
                <c:pt idx="44">
                  <c:v>16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28</c:v>
                </c:pt>
                <c:pt idx="49">
                  <c:v>22</c:v>
                </c:pt>
                <c:pt idx="50">
                  <c:v>17</c:v>
                </c:pt>
                <c:pt idx="51">
                  <c:v>31</c:v>
                </c:pt>
                <c:pt idx="52">
                  <c:v>31</c:v>
                </c:pt>
                <c:pt idx="53">
                  <c:v>24</c:v>
                </c:pt>
                <c:pt idx="54">
                  <c:v>6</c:v>
                </c:pt>
                <c:pt idx="55">
                  <c:v>9</c:v>
                </c:pt>
                <c:pt idx="56">
                  <c:v>7</c:v>
                </c:pt>
                <c:pt idx="57">
                  <c:v>5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14</c:v>
                </c:pt>
                <c:pt idx="67">
                  <c:v>12</c:v>
                </c:pt>
                <c:pt idx="68">
                  <c:v>14</c:v>
                </c:pt>
                <c:pt idx="69">
                  <c:v>24</c:v>
                </c:pt>
                <c:pt idx="70">
                  <c:v>31</c:v>
                </c:pt>
                <c:pt idx="71">
                  <c:v>20</c:v>
                </c:pt>
                <c:pt idx="72">
                  <c:v>29</c:v>
                </c:pt>
                <c:pt idx="73">
                  <c:v>27</c:v>
                </c:pt>
                <c:pt idx="74">
                  <c:v>23</c:v>
                </c:pt>
                <c:pt idx="75">
                  <c:v>39</c:v>
                </c:pt>
                <c:pt idx="76">
                  <c:v>30</c:v>
                </c:pt>
                <c:pt idx="77">
                  <c:v>33</c:v>
                </c:pt>
                <c:pt idx="78">
                  <c:v>20</c:v>
                </c:pt>
                <c:pt idx="79">
                  <c:v>12</c:v>
                </c:pt>
                <c:pt idx="80">
                  <c:v>5</c:v>
                </c:pt>
                <c:pt idx="81">
                  <c:v>7</c:v>
                </c:pt>
                <c:pt idx="82">
                  <c:v>7</c:v>
                </c:pt>
                <c:pt idx="83">
                  <c:v>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9</c:v>
                </c:pt>
                <c:pt idx="91">
                  <c:v>13</c:v>
                </c:pt>
                <c:pt idx="92">
                  <c:v>14</c:v>
                </c:pt>
                <c:pt idx="93">
                  <c:v>17</c:v>
                </c:pt>
                <c:pt idx="94">
                  <c:v>14</c:v>
                </c:pt>
                <c:pt idx="95">
                  <c:v>12</c:v>
                </c:pt>
                <c:pt idx="96">
                  <c:v>19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10</c:v>
                </c:pt>
                <c:pt idx="101">
                  <c:v>17</c:v>
                </c:pt>
                <c:pt idx="102">
                  <c:v>17</c:v>
                </c:pt>
                <c:pt idx="103">
                  <c:v>11</c:v>
                </c:pt>
                <c:pt idx="104">
                  <c:v>6</c:v>
                </c:pt>
                <c:pt idx="105">
                  <c:v>4</c:v>
                </c:pt>
                <c:pt idx="106">
                  <c:v>4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5</c:v>
                </c:pt>
                <c:pt idx="115">
                  <c:v>7</c:v>
                </c:pt>
                <c:pt idx="116">
                  <c:v>7</c:v>
                </c:pt>
                <c:pt idx="117">
                  <c:v>14</c:v>
                </c:pt>
                <c:pt idx="118">
                  <c:v>20</c:v>
                </c:pt>
                <c:pt idx="119">
                  <c:v>18</c:v>
                </c:pt>
                <c:pt idx="120">
                  <c:v>15</c:v>
                </c:pt>
                <c:pt idx="121">
                  <c:v>17</c:v>
                </c:pt>
                <c:pt idx="122">
                  <c:v>20</c:v>
                </c:pt>
                <c:pt idx="123">
                  <c:v>13</c:v>
                </c:pt>
                <c:pt idx="124">
                  <c:v>24</c:v>
                </c:pt>
                <c:pt idx="125">
                  <c:v>12</c:v>
                </c:pt>
                <c:pt idx="126">
                  <c:v>8</c:v>
                </c:pt>
                <c:pt idx="127">
                  <c:v>7</c:v>
                </c:pt>
                <c:pt idx="128">
                  <c:v>4</c:v>
                </c:pt>
                <c:pt idx="129">
                  <c:v>5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5</c:v>
                </c:pt>
                <c:pt idx="139">
                  <c:v>20</c:v>
                </c:pt>
                <c:pt idx="140">
                  <c:v>15</c:v>
                </c:pt>
                <c:pt idx="141">
                  <c:v>26</c:v>
                </c:pt>
                <c:pt idx="142">
                  <c:v>22</c:v>
                </c:pt>
                <c:pt idx="143">
                  <c:v>27</c:v>
                </c:pt>
                <c:pt idx="144">
                  <c:v>32</c:v>
                </c:pt>
                <c:pt idx="145">
                  <c:v>21</c:v>
                </c:pt>
                <c:pt idx="146">
                  <c:v>26</c:v>
                </c:pt>
                <c:pt idx="147">
                  <c:v>20</c:v>
                </c:pt>
                <c:pt idx="148">
                  <c:v>36</c:v>
                </c:pt>
                <c:pt idx="149">
                  <c:v>30</c:v>
                </c:pt>
                <c:pt idx="150">
                  <c:v>14</c:v>
                </c:pt>
                <c:pt idx="151">
                  <c:v>11</c:v>
                </c:pt>
                <c:pt idx="152">
                  <c:v>5</c:v>
                </c:pt>
                <c:pt idx="153">
                  <c:v>4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2</c:v>
                </c:pt>
                <c:pt idx="162">
                  <c:v>17</c:v>
                </c:pt>
                <c:pt idx="163">
                  <c:v>14</c:v>
                </c:pt>
                <c:pt idx="164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4400"/>
        <c:axId val="131954792"/>
      </c:lineChart>
      <c:catAx>
        <c:axId val="13195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54792"/>
        <c:crosses val="autoZero"/>
        <c:auto val="1"/>
        <c:lblAlgn val="ctr"/>
        <c:lblOffset val="100"/>
        <c:noMultiLvlLbl val="1"/>
      </c:catAx>
      <c:valAx>
        <c:axId val="13195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5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321</c:v>
                </c:pt>
                <c:pt idx="1">
                  <c:v>266</c:v>
                </c:pt>
                <c:pt idx="2">
                  <c:v>372</c:v>
                </c:pt>
                <c:pt idx="3">
                  <c:v>286</c:v>
                </c:pt>
                <c:pt idx="4">
                  <c:v>343</c:v>
                </c:pt>
                <c:pt idx="5">
                  <c:v>246</c:v>
                </c:pt>
                <c:pt idx="6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3936"/>
        <c:axId val="219774328"/>
      </c:lineChart>
      <c:catAx>
        <c:axId val="21977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4328"/>
        <c:crosses val="autoZero"/>
        <c:auto val="1"/>
        <c:lblAlgn val="ctr"/>
        <c:lblOffset val="100"/>
        <c:noMultiLvlLbl val="1"/>
      </c:catAx>
      <c:valAx>
        <c:axId val="21977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3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13</c:v>
                </c:pt>
                <c:pt idx="8">
                  <c:v>78</c:v>
                </c:pt>
                <c:pt idx="9">
                  <c:v>99</c:v>
                </c:pt>
                <c:pt idx="10">
                  <c:v>88</c:v>
                </c:pt>
                <c:pt idx="11">
                  <c:v>122</c:v>
                </c:pt>
                <c:pt idx="12">
                  <c:v>137</c:v>
                </c:pt>
                <c:pt idx="13">
                  <c:v>124</c:v>
                </c:pt>
                <c:pt idx="14">
                  <c:v>171</c:v>
                </c:pt>
                <c:pt idx="15">
                  <c:v>174</c:v>
                </c:pt>
                <c:pt idx="16">
                  <c:v>178</c:v>
                </c:pt>
                <c:pt idx="17">
                  <c:v>196</c:v>
                </c:pt>
                <c:pt idx="18">
                  <c:v>201</c:v>
                </c:pt>
                <c:pt idx="19">
                  <c:v>166</c:v>
                </c:pt>
                <c:pt idx="20">
                  <c:v>105</c:v>
                </c:pt>
                <c:pt idx="21">
                  <c:v>78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5112"/>
        <c:axId val="219775504"/>
      </c:lineChart>
      <c:catAx>
        <c:axId val="219775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5504"/>
        <c:crosses val="autoZero"/>
        <c:auto val="1"/>
        <c:lblAlgn val="ctr"/>
        <c:lblOffset val="100"/>
        <c:noMultiLvlLbl val="1"/>
      </c:catAx>
      <c:valAx>
        <c:axId val="21977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5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846</c:v>
                </c:pt>
                <c:pt idx="1">
                  <c:v>1869</c:v>
                </c:pt>
                <c:pt idx="2">
                  <c:v>4421</c:v>
                </c:pt>
                <c:pt idx="3">
                  <c:v>6293</c:v>
                </c:pt>
                <c:pt idx="4">
                  <c:v>3549</c:v>
                </c:pt>
                <c:pt idx="5">
                  <c:v>968</c:v>
                </c:pt>
                <c:pt idx="6">
                  <c:v>232</c:v>
                </c:pt>
                <c:pt idx="7">
                  <c:v>47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76288"/>
        <c:axId val="219776680"/>
      </c:barChart>
      <c:catAx>
        <c:axId val="21977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6680"/>
        <c:crosses val="autoZero"/>
        <c:auto val="1"/>
        <c:lblAlgn val="ctr"/>
        <c:lblOffset val="100"/>
        <c:noMultiLvlLbl val="1"/>
      </c:catAx>
      <c:valAx>
        <c:axId val="21977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846</c:v>
                </c:pt>
                <c:pt idx="1">
                  <c:v>1869</c:v>
                </c:pt>
                <c:pt idx="2">
                  <c:v>4421</c:v>
                </c:pt>
                <c:pt idx="3">
                  <c:v>6293</c:v>
                </c:pt>
                <c:pt idx="4">
                  <c:v>3549</c:v>
                </c:pt>
                <c:pt idx="5">
                  <c:v>968</c:v>
                </c:pt>
                <c:pt idx="6">
                  <c:v>232</c:v>
                </c:pt>
                <c:pt idx="7">
                  <c:v>47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60</c:v>
                </c:pt>
                <c:pt idx="53">
                  <c:v>62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5</c:v>
                </c:pt>
                <c:pt idx="1">
                  <c:v>11</c:v>
                </c:pt>
                <c:pt idx="2">
                  <c:v>17</c:v>
                </c:pt>
                <c:pt idx="3">
                  <c:v>42</c:v>
                </c:pt>
                <c:pt idx="4">
                  <c:v>31</c:v>
                </c:pt>
                <c:pt idx="5">
                  <c:v>57</c:v>
                </c:pt>
                <c:pt idx="6">
                  <c:v>76</c:v>
                </c:pt>
                <c:pt idx="7">
                  <c:v>130</c:v>
                </c:pt>
                <c:pt idx="8">
                  <c:v>148</c:v>
                </c:pt>
                <c:pt idx="9">
                  <c:v>178</c:v>
                </c:pt>
                <c:pt idx="10">
                  <c:v>151</c:v>
                </c:pt>
                <c:pt idx="11">
                  <c:v>216</c:v>
                </c:pt>
                <c:pt idx="12">
                  <c:v>261</c:v>
                </c:pt>
                <c:pt idx="13">
                  <c:v>361</c:v>
                </c:pt>
                <c:pt idx="14">
                  <c:v>451</c:v>
                </c:pt>
                <c:pt idx="15">
                  <c:v>580</c:v>
                </c:pt>
                <c:pt idx="16">
                  <c:v>614</c:v>
                </c:pt>
                <c:pt idx="17">
                  <c:v>742</c:v>
                </c:pt>
                <c:pt idx="18">
                  <c:v>845</c:v>
                </c:pt>
                <c:pt idx="19">
                  <c:v>1022</c:v>
                </c:pt>
                <c:pt idx="20">
                  <c:v>1198</c:v>
                </c:pt>
                <c:pt idx="21">
                  <c:v>1178</c:v>
                </c:pt>
                <c:pt idx="22">
                  <c:v>1288</c:v>
                </c:pt>
                <c:pt idx="23">
                  <c:v>1324</c:v>
                </c:pt>
                <c:pt idx="24">
                  <c:v>1340</c:v>
                </c:pt>
                <c:pt idx="25">
                  <c:v>1163</c:v>
                </c:pt>
                <c:pt idx="26">
                  <c:v>1061</c:v>
                </c:pt>
                <c:pt idx="27">
                  <c:v>776</c:v>
                </c:pt>
                <c:pt idx="28">
                  <c:v>713</c:v>
                </c:pt>
                <c:pt idx="29">
                  <c:v>534</c:v>
                </c:pt>
                <c:pt idx="30">
                  <c:v>465</c:v>
                </c:pt>
                <c:pt idx="31">
                  <c:v>338</c:v>
                </c:pt>
                <c:pt idx="32">
                  <c:v>229</c:v>
                </c:pt>
                <c:pt idx="33">
                  <c:v>156</c:v>
                </c:pt>
                <c:pt idx="34">
                  <c:v>137</c:v>
                </c:pt>
                <c:pt idx="35">
                  <c:v>108</c:v>
                </c:pt>
                <c:pt idx="36">
                  <c:v>67</c:v>
                </c:pt>
                <c:pt idx="37">
                  <c:v>57</c:v>
                </c:pt>
                <c:pt idx="38">
                  <c:v>49</c:v>
                </c:pt>
                <c:pt idx="39">
                  <c:v>36</c:v>
                </c:pt>
                <c:pt idx="40">
                  <c:v>23</c:v>
                </c:pt>
                <c:pt idx="41">
                  <c:v>12</c:v>
                </c:pt>
                <c:pt idx="42">
                  <c:v>13</c:v>
                </c:pt>
                <c:pt idx="43">
                  <c:v>6</c:v>
                </c:pt>
                <c:pt idx="44">
                  <c:v>4</c:v>
                </c:pt>
                <c:pt idx="45">
                  <c:v>12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7856"/>
        <c:axId val="219778248"/>
      </c:lineChart>
      <c:catAx>
        <c:axId val="21977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78248"/>
        <c:crosses val="autoZero"/>
        <c:auto val="1"/>
        <c:lblAlgn val="ctr"/>
        <c:lblOffset val="100"/>
        <c:noMultiLvlLbl val="1"/>
      </c:catAx>
      <c:valAx>
        <c:axId val="21977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7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2800</c:v>
                </c:pt>
                <c:pt idx="1">
                  <c:v>2409</c:v>
                </c:pt>
                <c:pt idx="2">
                  <c:v>3447</c:v>
                </c:pt>
                <c:pt idx="3">
                  <c:v>2659</c:v>
                </c:pt>
                <c:pt idx="4">
                  <c:v>3026</c:v>
                </c:pt>
                <c:pt idx="5">
                  <c:v>2117</c:v>
                </c:pt>
                <c:pt idx="6">
                  <c:v>1789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01264"/>
        <c:axId val="218901648"/>
      </c:lineChart>
      <c:catAx>
        <c:axId val="21890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01648"/>
        <c:crosses val="autoZero"/>
        <c:auto val="1"/>
        <c:lblAlgn val="ctr"/>
        <c:lblOffset val="100"/>
        <c:noMultiLvlLbl val="1"/>
      </c:catAx>
      <c:valAx>
        <c:axId val="21890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0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160</c:v>
                </c:pt>
                <c:pt idx="1">
                  <c:v>76</c:v>
                </c:pt>
                <c:pt idx="2">
                  <c:v>19</c:v>
                </c:pt>
                <c:pt idx="3">
                  <c:v>20</c:v>
                </c:pt>
                <c:pt idx="4">
                  <c:v>26</c:v>
                </c:pt>
                <c:pt idx="5">
                  <c:v>10</c:v>
                </c:pt>
                <c:pt idx="6">
                  <c:v>6</c:v>
                </c:pt>
                <c:pt idx="7">
                  <c:v>119</c:v>
                </c:pt>
                <c:pt idx="8">
                  <c:v>705</c:v>
                </c:pt>
                <c:pt idx="9">
                  <c:v>895</c:v>
                </c:pt>
                <c:pt idx="10">
                  <c:v>835</c:v>
                </c:pt>
                <c:pt idx="11">
                  <c:v>1123</c:v>
                </c:pt>
                <c:pt idx="12">
                  <c:v>1266</c:v>
                </c:pt>
                <c:pt idx="13">
                  <c:v>1107</c:v>
                </c:pt>
                <c:pt idx="14">
                  <c:v>1488</c:v>
                </c:pt>
                <c:pt idx="15">
                  <c:v>1633</c:v>
                </c:pt>
                <c:pt idx="16">
                  <c:v>1572</c:v>
                </c:pt>
                <c:pt idx="17">
                  <c:v>1775</c:v>
                </c:pt>
                <c:pt idx="18">
                  <c:v>1785</c:v>
                </c:pt>
                <c:pt idx="19">
                  <c:v>1430</c:v>
                </c:pt>
                <c:pt idx="20">
                  <c:v>895</c:v>
                </c:pt>
                <c:pt idx="21">
                  <c:v>673</c:v>
                </c:pt>
                <c:pt idx="22">
                  <c:v>295</c:v>
                </c:pt>
                <c:pt idx="23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48688"/>
        <c:axId val="216249072"/>
      </c:lineChart>
      <c:catAx>
        <c:axId val="21624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49072"/>
        <c:crosses val="autoZero"/>
        <c:auto val="1"/>
        <c:lblAlgn val="ctr"/>
        <c:lblOffset val="100"/>
        <c:noMultiLvlLbl val="1"/>
      </c:catAx>
      <c:valAx>
        <c:axId val="21624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48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29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26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22</c:v>
                </c:pt>
                <c:pt idx="15">
                  <c:v>21</c:v>
                </c:pt>
                <c:pt idx="16">
                  <c:v>16</c:v>
                </c:pt>
                <c:pt idx="17">
                  <c:v>30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29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24</c:v>
                </c:pt>
                <c:pt idx="36">
                  <c:v>28</c:v>
                </c:pt>
                <c:pt idx="40">
                  <c:v>49</c:v>
                </c:pt>
                <c:pt idx="41">
                  <c:v>21</c:v>
                </c:pt>
                <c:pt idx="42">
                  <c:v>26</c:v>
                </c:pt>
                <c:pt idx="43">
                  <c:v>26</c:v>
                </c:pt>
                <c:pt idx="44">
                  <c:v>24</c:v>
                </c:pt>
                <c:pt idx="45">
                  <c:v>23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22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27</c:v>
                </c:pt>
                <c:pt idx="58">
                  <c:v>33</c:v>
                </c:pt>
                <c:pt idx="65">
                  <c:v>26</c:v>
                </c:pt>
                <c:pt idx="66">
                  <c:v>27</c:v>
                </c:pt>
                <c:pt idx="67">
                  <c:v>26</c:v>
                </c:pt>
                <c:pt idx="68">
                  <c:v>23</c:v>
                </c:pt>
                <c:pt idx="69">
                  <c:v>26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35</c:v>
                </c:pt>
                <c:pt idx="83">
                  <c:v>28</c:v>
                </c:pt>
                <c:pt idx="89">
                  <c:v>25</c:v>
                </c:pt>
                <c:pt idx="90">
                  <c:v>25</c:v>
                </c:pt>
                <c:pt idx="91">
                  <c:v>28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25</c:v>
                </c:pt>
                <c:pt idx="98">
                  <c:v>30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31</c:v>
                </c:pt>
                <c:pt idx="105">
                  <c:v>32</c:v>
                </c:pt>
                <c:pt idx="106">
                  <c:v>26</c:v>
                </c:pt>
                <c:pt idx="107">
                  <c:v>30</c:v>
                </c:pt>
                <c:pt idx="108">
                  <c:v>20</c:v>
                </c:pt>
                <c:pt idx="109">
                  <c:v>25</c:v>
                </c:pt>
                <c:pt idx="110">
                  <c:v>24</c:v>
                </c:pt>
                <c:pt idx="113">
                  <c:v>36</c:v>
                </c:pt>
                <c:pt idx="114">
                  <c:v>30</c:v>
                </c:pt>
                <c:pt idx="115">
                  <c:v>26</c:v>
                </c:pt>
                <c:pt idx="116">
                  <c:v>26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29</c:v>
                </c:pt>
                <c:pt idx="127">
                  <c:v>30</c:v>
                </c:pt>
                <c:pt idx="128">
                  <c:v>30</c:v>
                </c:pt>
                <c:pt idx="129">
                  <c:v>25</c:v>
                </c:pt>
                <c:pt idx="130">
                  <c:v>27</c:v>
                </c:pt>
                <c:pt idx="131">
                  <c:v>38</c:v>
                </c:pt>
                <c:pt idx="134">
                  <c:v>25</c:v>
                </c:pt>
                <c:pt idx="135">
                  <c:v>33</c:v>
                </c:pt>
                <c:pt idx="137">
                  <c:v>27</c:v>
                </c:pt>
                <c:pt idx="138">
                  <c:v>29</c:v>
                </c:pt>
                <c:pt idx="139">
                  <c:v>28</c:v>
                </c:pt>
                <c:pt idx="140">
                  <c:v>24</c:v>
                </c:pt>
                <c:pt idx="141">
                  <c:v>27</c:v>
                </c:pt>
                <c:pt idx="142">
                  <c:v>25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24</c:v>
                </c:pt>
                <c:pt idx="154">
                  <c:v>21</c:v>
                </c:pt>
                <c:pt idx="155">
                  <c:v>23</c:v>
                </c:pt>
                <c:pt idx="156">
                  <c:v>28</c:v>
                </c:pt>
                <c:pt idx="157">
                  <c:v>27</c:v>
                </c:pt>
                <c:pt idx="161">
                  <c:v>30</c:v>
                </c:pt>
                <c:pt idx="162">
                  <c:v>27</c:v>
                </c:pt>
                <c:pt idx="163">
                  <c:v>24</c:v>
                </c:pt>
                <c:pt idx="164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40</c:v>
                </c:pt>
                <c:pt idx="1">
                  <c:v>41</c:v>
                </c:pt>
                <c:pt idx="2">
                  <c:v>43</c:v>
                </c:pt>
                <c:pt idx="3">
                  <c:v>42</c:v>
                </c:pt>
                <c:pt idx="4">
                  <c:v>40</c:v>
                </c:pt>
                <c:pt idx="5">
                  <c:v>45</c:v>
                </c:pt>
                <c:pt idx="6">
                  <c:v>44</c:v>
                </c:pt>
                <c:pt idx="7">
                  <c:v>38</c:v>
                </c:pt>
                <c:pt idx="8">
                  <c:v>47</c:v>
                </c:pt>
                <c:pt idx="9">
                  <c:v>45</c:v>
                </c:pt>
                <c:pt idx="10">
                  <c:v>31</c:v>
                </c:pt>
                <c:pt idx="11">
                  <c:v>27</c:v>
                </c:pt>
                <c:pt idx="15">
                  <c:v>32</c:v>
                </c:pt>
                <c:pt idx="16">
                  <c:v>16</c:v>
                </c:pt>
                <c:pt idx="17">
                  <c:v>35</c:v>
                </c:pt>
                <c:pt idx="18">
                  <c:v>40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39</c:v>
                </c:pt>
                <c:pt idx="23">
                  <c:v>43</c:v>
                </c:pt>
                <c:pt idx="24">
                  <c:v>46</c:v>
                </c:pt>
                <c:pt idx="25">
                  <c:v>37</c:v>
                </c:pt>
                <c:pt idx="26">
                  <c:v>53</c:v>
                </c:pt>
                <c:pt idx="27">
                  <c:v>41</c:v>
                </c:pt>
                <c:pt idx="28">
                  <c:v>40</c:v>
                </c:pt>
                <c:pt idx="29">
                  <c:v>43</c:v>
                </c:pt>
                <c:pt idx="30">
                  <c:v>58</c:v>
                </c:pt>
                <c:pt idx="31">
                  <c:v>45</c:v>
                </c:pt>
                <c:pt idx="32">
                  <c:v>42</c:v>
                </c:pt>
                <c:pt idx="33">
                  <c:v>43</c:v>
                </c:pt>
                <c:pt idx="34">
                  <c:v>26</c:v>
                </c:pt>
                <c:pt idx="36">
                  <c:v>28</c:v>
                </c:pt>
                <c:pt idx="40">
                  <c:v>54</c:v>
                </c:pt>
                <c:pt idx="41">
                  <c:v>35</c:v>
                </c:pt>
                <c:pt idx="42">
                  <c:v>36</c:v>
                </c:pt>
                <c:pt idx="43">
                  <c:v>39</c:v>
                </c:pt>
                <c:pt idx="44">
                  <c:v>36</c:v>
                </c:pt>
                <c:pt idx="45">
                  <c:v>54</c:v>
                </c:pt>
                <c:pt idx="46">
                  <c:v>41</c:v>
                </c:pt>
                <c:pt idx="47">
                  <c:v>38</c:v>
                </c:pt>
                <c:pt idx="48">
                  <c:v>40</c:v>
                </c:pt>
                <c:pt idx="49">
                  <c:v>37</c:v>
                </c:pt>
                <c:pt idx="50">
                  <c:v>39</c:v>
                </c:pt>
                <c:pt idx="51">
                  <c:v>50</c:v>
                </c:pt>
                <c:pt idx="52">
                  <c:v>43</c:v>
                </c:pt>
                <c:pt idx="53">
                  <c:v>41</c:v>
                </c:pt>
                <c:pt idx="54">
                  <c:v>35</c:v>
                </c:pt>
                <c:pt idx="55">
                  <c:v>53</c:v>
                </c:pt>
                <c:pt idx="56">
                  <c:v>49</c:v>
                </c:pt>
                <c:pt idx="57">
                  <c:v>50</c:v>
                </c:pt>
                <c:pt idx="58">
                  <c:v>37</c:v>
                </c:pt>
                <c:pt idx="65">
                  <c:v>33</c:v>
                </c:pt>
                <c:pt idx="66">
                  <c:v>36</c:v>
                </c:pt>
                <c:pt idx="67">
                  <c:v>42</c:v>
                </c:pt>
                <c:pt idx="68">
                  <c:v>38</c:v>
                </c:pt>
                <c:pt idx="69">
                  <c:v>40</c:v>
                </c:pt>
                <c:pt idx="70">
                  <c:v>40</c:v>
                </c:pt>
                <c:pt idx="71">
                  <c:v>45</c:v>
                </c:pt>
                <c:pt idx="72">
                  <c:v>45</c:v>
                </c:pt>
                <c:pt idx="73">
                  <c:v>47</c:v>
                </c:pt>
                <c:pt idx="74">
                  <c:v>42</c:v>
                </c:pt>
                <c:pt idx="75">
                  <c:v>44</c:v>
                </c:pt>
                <c:pt idx="76">
                  <c:v>43</c:v>
                </c:pt>
                <c:pt idx="77">
                  <c:v>52</c:v>
                </c:pt>
                <c:pt idx="78">
                  <c:v>39</c:v>
                </c:pt>
                <c:pt idx="79">
                  <c:v>41</c:v>
                </c:pt>
                <c:pt idx="80">
                  <c:v>43</c:v>
                </c:pt>
                <c:pt idx="81">
                  <c:v>36</c:v>
                </c:pt>
                <c:pt idx="82">
                  <c:v>63</c:v>
                </c:pt>
                <c:pt idx="83">
                  <c:v>38</c:v>
                </c:pt>
                <c:pt idx="89">
                  <c:v>29</c:v>
                </c:pt>
                <c:pt idx="90">
                  <c:v>40</c:v>
                </c:pt>
                <c:pt idx="91">
                  <c:v>44</c:v>
                </c:pt>
                <c:pt idx="92">
                  <c:v>45</c:v>
                </c:pt>
                <c:pt idx="93">
                  <c:v>43</c:v>
                </c:pt>
                <c:pt idx="94">
                  <c:v>43</c:v>
                </c:pt>
                <c:pt idx="95">
                  <c:v>43</c:v>
                </c:pt>
                <c:pt idx="96">
                  <c:v>42</c:v>
                </c:pt>
                <c:pt idx="97">
                  <c:v>37</c:v>
                </c:pt>
                <c:pt idx="98">
                  <c:v>50</c:v>
                </c:pt>
                <c:pt idx="99">
                  <c:v>40</c:v>
                </c:pt>
                <c:pt idx="100">
                  <c:v>42</c:v>
                </c:pt>
                <c:pt idx="101">
                  <c:v>42</c:v>
                </c:pt>
                <c:pt idx="102">
                  <c:v>54</c:v>
                </c:pt>
                <c:pt idx="103">
                  <c:v>43</c:v>
                </c:pt>
                <c:pt idx="104">
                  <c:v>53</c:v>
                </c:pt>
                <c:pt idx="105">
                  <c:v>52</c:v>
                </c:pt>
                <c:pt idx="106">
                  <c:v>36</c:v>
                </c:pt>
                <c:pt idx="107">
                  <c:v>36</c:v>
                </c:pt>
                <c:pt idx="108">
                  <c:v>21</c:v>
                </c:pt>
                <c:pt idx="109">
                  <c:v>36</c:v>
                </c:pt>
                <c:pt idx="110">
                  <c:v>31</c:v>
                </c:pt>
                <c:pt idx="113">
                  <c:v>44</c:v>
                </c:pt>
                <c:pt idx="114">
                  <c:v>40</c:v>
                </c:pt>
                <c:pt idx="115">
                  <c:v>40</c:v>
                </c:pt>
                <c:pt idx="116">
                  <c:v>37</c:v>
                </c:pt>
                <c:pt idx="117">
                  <c:v>39</c:v>
                </c:pt>
                <c:pt idx="118">
                  <c:v>40</c:v>
                </c:pt>
                <c:pt idx="119">
                  <c:v>38</c:v>
                </c:pt>
                <c:pt idx="120">
                  <c:v>37</c:v>
                </c:pt>
                <c:pt idx="121">
                  <c:v>46</c:v>
                </c:pt>
                <c:pt idx="122">
                  <c:v>46</c:v>
                </c:pt>
                <c:pt idx="123">
                  <c:v>41</c:v>
                </c:pt>
                <c:pt idx="124">
                  <c:v>46</c:v>
                </c:pt>
                <c:pt idx="125">
                  <c:v>50</c:v>
                </c:pt>
                <c:pt idx="126">
                  <c:v>48</c:v>
                </c:pt>
                <c:pt idx="127">
                  <c:v>45</c:v>
                </c:pt>
                <c:pt idx="128">
                  <c:v>48</c:v>
                </c:pt>
                <c:pt idx="129">
                  <c:v>32</c:v>
                </c:pt>
                <c:pt idx="130">
                  <c:v>36</c:v>
                </c:pt>
                <c:pt idx="131">
                  <c:v>46</c:v>
                </c:pt>
                <c:pt idx="134">
                  <c:v>26</c:v>
                </c:pt>
                <c:pt idx="135">
                  <c:v>34</c:v>
                </c:pt>
                <c:pt idx="137">
                  <c:v>35</c:v>
                </c:pt>
                <c:pt idx="138">
                  <c:v>37</c:v>
                </c:pt>
                <c:pt idx="139">
                  <c:v>44</c:v>
                </c:pt>
                <c:pt idx="140">
                  <c:v>42</c:v>
                </c:pt>
                <c:pt idx="141">
                  <c:v>40</c:v>
                </c:pt>
                <c:pt idx="142">
                  <c:v>43</c:v>
                </c:pt>
                <c:pt idx="143">
                  <c:v>49</c:v>
                </c:pt>
                <c:pt idx="144">
                  <c:v>42</c:v>
                </c:pt>
                <c:pt idx="145">
                  <c:v>43</c:v>
                </c:pt>
                <c:pt idx="146">
                  <c:v>60</c:v>
                </c:pt>
                <c:pt idx="147">
                  <c:v>40</c:v>
                </c:pt>
                <c:pt idx="148">
                  <c:v>45</c:v>
                </c:pt>
                <c:pt idx="149">
                  <c:v>46</c:v>
                </c:pt>
                <c:pt idx="150">
                  <c:v>38</c:v>
                </c:pt>
                <c:pt idx="151">
                  <c:v>44</c:v>
                </c:pt>
                <c:pt idx="152">
                  <c:v>37</c:v>
                </c:pt>
                <c:pt idx="153">
                  <c:v>34</c:v>
                </c:pt>
                <c:pt idx="154">
                  <c:v>22</c:v>
                </c:pt>
                <c:pt idx="155">
                  <c:v>28</c:v>
                </c:pt>
                <c:pt idx="156">
                  <c:v>30</c:v>
                </c:pt>
                <c:pt idx="157">
                  <c:v>28</c:v>
                </c:pt>
                <c:pt idx="161">
                  <c:v>42</c:v>
                </c:pt>
                <c:pt idx="162">
                  <c:v>39</c:v>
                </c:pt>
                <c:pt idx="163">
                  <c:v>47</c:v>
                </c:pt>
                <c:pt idx="164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4904"/>
        <c:axId val="218690472"/>
      </c:lineChart>
      <c:catAx>
        <c:axId val="21234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90472"/>
        <c:crosses val="autoZero"/>
        <c:auto val="1"/>
        <c:lblAlgn val="ctr"/>
        <c:lblOffset val="100"/>
        <c:noMultiLvlLbl val="1"/>
      </c:catAx>
      <c:valAx>
        <c:axId val="21869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4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47</c:v>
                </c:pt>
                <c:pt idx="2">
                  <c:v>58</c:v>
                </c:pt>
                <c:pt idx="3">
                  <c:v>54</c:v>
                </c:pt>
                <c:pt idx="4">
                  <c:v>52</c:v>
                </c:pt>
                <c:pt idx="5">
                  <c:v>63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59104"/>
        <c:axId val="219159488"/>
      </c:lineChart>
      <c:catAx>
        <c:axId val="21915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59488"/>
        <c:crosses val="autoZero"/>
        <c:auto val="1"/>
        <c:lblAlgn val="ctr"/>
        <c:lblOffset val="100"/>
        <c:noMultiLvlLbl val="1"/>
      </c:catAx>
      <c:valAx>
        <c:axId val="21915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59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43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46</c:v>
                </c:pt>
                <c:pt idx="2">
                  <c:v>30</c:v>
                </c:pt>
                <c:pt idx="3">
                  <c:v>36</c:v>
                </c:pt>
                <c:pt idx="4">
                  <c:v>31</c:v>
                </c:pt>
                <c:pt idx="5">
                  <c:v>34</c:v>
                </c:pt>
                <c:pt idx="6">
                  <c:v>54</c:v>
                </c:pt>
                <c:pt idx="7">
                  <c:v>44</c:v>
                </c:pt>
                <c:pt idx="8">
                  <c:v>40</c:v>
                </c:pt>
                <c:pt idx="9">
                  <c:v>47</c:v>
                </c:pt>
                <c:pt idx="10">
                  <c:v>45</c:v>
                </c:pt>
                <c:pt idx="11">
                  <c:v>54</c:v>
                </c:pt>
                <c:pt idx="12">
                  <c:v>43</c:v>
                </c:pt>
                <c:pt idx="13">
                  <c:v>49</c:v>
                </c:pt>
                <c:pt idx="14">
                  <c:v>46</c:v>
                </c:pt>
                <c:pt idx="15">
                  <c:v>47</c:v>
                </c:pt>
                <c:pt idx="16">
                  <c:v>60</c:v>
                </c:pt>
                <c:pt idx="17">
                  <c:v>50</c:v>
                </c:pt>
                <c:pt idx="18">
                  <c:v>46</c:v>
                </c:pt>
                <c:pt idx="19">
                  <c:v>52</c:v>
                </c:pt>
                <c:pt idx="20">
                  <c:v>58</c:v>
                </c:pt>
                <c:pt idx="21">
                  <c:v>53</c:v>
                </c:pt>
                <c:pt idx="22">
                  <c:v>53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1656"/>
        <c:axId val="131952048"/>
      </c:lineChart>
      <c:catAx>
        <c:axId val="13195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52048"/>
        <c:crosses val="autoZero"/>
        <c:auto val="1"/>
        <c:lblAlgn val="ctr"/>
        <c:lblOffset val="100"/>
        <c:noMultiLvlLbl val="1"/>
      </c:catAx>
      <c:valAx>
        <c:axId val="13195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51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35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38</c:v>
                </c:pt>
                <c:pt idx="9">
                  <c:v>36</c:v>
                </c:pt>
                <c:pt idx="10">
                  <c:v>30</c:v>
                </c:pt>
                <c:pt idx="11">
                  <c:v>26</c:v>
                </c:pt>
                <c:pt idx="15">
                  <c:v>32</c:v>
                </c:pt>
                <c:pt idx="16">
                  <c:v>16</c:v>
                </c:pt>
                <c:pt idx="17">
                  <c:v>34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33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26</c:v>
                </c:pt>
                <c:pt idx="36">
                  <c:v>28</c:v>
                </c:pt>
                <c:pt idx="40">
                  <c:v>50</c:v>
                </c:pt>
                <c:pt idx="41">
                  <c:v>27</c:v>
                </c:pt>
                <c:pt idx="42">
                  <c:v>31</c:v>
                </c:pt>
                <c:pt idx="43">
                  <c:v>33</c:v>
                </c:pt>
                <c:pt idx="44">
                  <c:v>30</c:v>
                </c:pt>
                <c:pt idx="45">
                  <c:v>29</c:v>
                </c:pt>
                <c:pt idx="46">
                  <c:v>34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35</c:v>
                </c:pt>
                <c:pt idx="56">
                  <c:v>39</c:v>
                </c:pt>
                <c:pt idx="57">
                  <c:v>33</c:v>
                </c:pt>
                <c:pt idx="58">
                  <c:v>36</c:v>
                </c:pt>
                <c:pt idx="65">
                  <c:v>32</c:v>
                </c:pt>
                <c:pt idx="66">
                  <c:v>31</c:v>
                </c:pt>
                <c:pt idx="67">
                  <c:v>34</c:v>
                </c:pt>
                <c:pt idx="68">
                  <c:v>31</c:v>
                </c:pt>
                <c:pt idx="69">
                  <c:v>31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37</c:v>
                </c:pt>
                <c:pt idx="80">
                  <c:v>40</c:v>
                </c:pt>
                <c:pt idx="81">
                  <c:v>35</c:v>
                </c:pt>
                <c:pt idx="82">
                  <c:v>41</c:v>
                </c:pt>
                <c:pt idx="83">
                  <c:v>33</c:v>
                </c:pt>
                <c:pt idx="89">
                  <c:v>28</c:v>
                </c:pt>
                <c:pt idx="90">
                  <c:v>33</c:v>
                </c:pt>
                <c:pt idx="91">
                  <c:v>35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31</c:v>
                </c:pt>
                <c:pt idx="98">
                  <c:v>37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34</c:v>
                </c:pt>
                <c:pt idx="104">
                  <c:v>37</c:v>
                </c:pt>
                <c:pt idx="105">
                  <c:v>37</c:v>
                </c:pt>
                <c:pt idx="106">
                  <c:v>32</c:v>
                </c:pt>
                <c:pt idx="107">
                  <c:v>31</c:v>
                </c:pt>
                <c:pt idx="108">
                  <c:v>21</c:v>
                </c:pt>
                <c:pt idx="109">
                  <c:v>35</c:v>
                </c:pt>
                <c:pt idx="110">
                  <c:v>29</c:v>
                </c:pt>
                <c:pt idx="113">
                  <c:v>43</c:v>
                </c:pt>
                <c:pt idx="114">
                  <c:v>36</c:v>
                </c:pt>
                <c:pt idx="115">
                  <c:v>32</c:v>
                </c:pt>
                <c:pt idx="116">
                  <c:v>35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33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35</c:v>
                </c:pt>
                <c:pt idx="125">
                  <c:v>32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44</c:v>
                </c:pt>
                <c:pt idx="134">
                  <c:v>26</c:v>
                </c:pt>
                <c:pt idx="135">
                  <c:v>33</c:v>
                </c:pt>
                <c:pt idx="137">
                  <c:v>30</c:v>
                </c:pt>
                <c:pt idx="138">
                  <c:v>33</c:v>
                </c:pt>
                <c:pt idx="139">
                  <c:v>35</c:v>
                </c:pt>
                <c:pt idx="140">
                  <c:v>33</c:v>
                </c:pt>
                <c:pt idx="141">
                  <c:v>32</c:v>
                </c:pt>
                <c:pt idx="142">
                  <c:v>32</c:v>
                </c:pt>
                <c:pt idx="143">
                  <c:v>34</c:v>
                </c:pt>
                <c:pt idx="144">
                  <c:v>35</c:v>
                </c:pt>
                <c:pt idx="145">
                  <c:v>35</c:v>
                </c:pt>
                <c:pt idx="146">
                  <c:v>33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31</c:v>
                </c:pt>
                <c:pt idx="151">
                  <c:v>30</c:v>
                </c:pt>
                <c:pt idx="152">
                  <c:v>33</c:v>
                </c:pt>
                <c:pt idx="153">
                  <c:v>30</c:v>
                </c:pt>
                <c:pt idx="154">
                  <c:v>22</c:v>
                </c:pt>
                <c:pt idx="155">
                  <c:v>27</c:v>
                </c:pt>
                <c:pt idx="156">
                  <c:v>30</c:v>
                </c:pt>
                <c:pt idx="157">
                  <c:v>28</c:v>
                </c:pt>
                <c:pt idx="161">
                  <c:v>34</c:v>
                </c:pt>
                <c:pt idx="162">
                  <c:v>34</c:v>
                </c:pt>
                <c:pt idx="163">
                  <c:v>33</c:v>
                </c:pt>
                <c:pt idx="16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22</c:v>
                </c:pt>
                <c:pt idx="15">
                  <c:v>20</c:v>
                </c:pt>
                <c:pt idx="16">
                  <c:v>16</c:v>
                </c:pt>
                <c:pt idx="17">
                  <c:v>34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28</c:v>
                </c:pt>
                <c:pt idx="30">
                  <c:v>29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23</c:v>
                </c:pt>
                <c:pt idx="36">
                  <c:v>28</c:v>
                </c:pt>
                <c:pt idx="40">
                  <c:v>50</c:v>
                </c:pt>
                <c:pt idx="41">
                  <c:v>24</c:v>
                </c:pt>
                <c:pt idx="42">
                  <c:v>26</c:v>
                </c:pt>
                <c:pt idx="43">
                  <c:v>26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26</c:v>
                </c:pt>
                <c:pt idx="49">
                  <c:v>23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25</c:v>
                </c:pt>
                <c:pt idx="58">
                  <c:v>34</c:v>
                </c:pt>
                <c:pt idx="65">
                  <c:v>25</c:v>
                </c:pt>
                <c:pt idx="66">
                  <c:v>28</c:v>
                </c:pt>
                <c:pt idx="67">
                  <c:v>26</c:v>
                </c:pt>
                <c:pt idx="68">
                  <c:v>23</c:v>
                </c:pt>
                <c:pt idx="69">
                  <c:v>25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34</c:v>
                </c:pt>
                <c:pt idx="83">
                  <c:v>29</c:v>
                </c:pt>
                <c:pt idx="89">
                  <c:v>26</c:v>
                </c:pt>
                <c:pt idx="90">
                  <c:v>24</c:v>
                </c:pt>
                <c:pt idx="91">
                  <c:v>29</c:v>
                </c:pt>
                <c:pt idx="92">
                  <c:v>26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26</c:v>
                </c:pt>
                <c:pt idx="98">
                  <c:v>30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31</c:v>
                </c:pt>
                <c:pt idx="104">
                  <c:v>29</c:v>
                </c:pt>
                <c:pt idx="105">
                  <c:v>31</c:v>
                </c:pt>
                <c:pt idx="106">
                  <c:v>25</c:v>
                </c:pt>
                <c:pt idx="107">
                  <c:v>29</c:v>
                </c:pt>
                <c:pt idx="108">
                  <c:v>20</c:v>
                </c:pt>
                <c:pt idx="109">
                  <c:v>23</c:v>
                </c:pt>
                <c:pt idx="110">
                  <c:v>27</c:v>
                </c:pt>
                <c:pt idx="113">
                  <c:v>42</c:v>
                </c:pt>
                <c:pt idx="114">
                  <c:v>29</c:v>
                </c:pt>
                <c:pt idx="115">
                  <c:v>27</c:v>
                </c:pt>
                <c:pt idx="116">
                  <c:v>25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26</c:v>
                </c:pt>
                <c:pt idx="130">
                  <c:v>29</c:v>
                </c:pt>
                <c:pt idx="131">
                  <c:v>38</c:v>
                </c:pt>
                <c:pt idx="134">
                  <c:v>25</c:v>
                </c:pt>
                <c:pt idx="135">
                  <c:v>33</c:v>
                </c:pt>
                <c:pt idx="137">
                  <c:v>26</c:v>
                </c:pt>
                <c:pt idx="138">
                  <c:v>28</c:v>
                </c:pt>
                <c:pt idx="139">
                  <c:v>28</c:v>
                </c:pt>
                <c:pt idx="140">
                  <c:v>25</c:v>
                </c:pt>
                <c:pt idx="141">
                  <c:v>27</c:v>
                </c:pt>
                <c:pt idx="142">
                  <c:v>25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22</c:v>
                </c:pt>
                <c:pt idx="154">
                  <c:v>21</c:v>
                </c:pt>
                <c:pt idx="155">
                  <c:v>21</c:v>
                </c:pt>
                <c:pt idx="156">
                  <c:v>29</c:v>
                </c:pt>
                <c:pt idx="157">
                  <c:v>28</c:v>
                </c:pt>
                <c:pt idx="161">
                  <c:v>29</c:v>
                </c:pt>
                <c:pt idx="162">
                  <c:v>27</c:v>
                </c:pt>
                <c:pt idx="163">
                  <c:v>23</c:v>
                </c:pt>
                <c:pt idx="16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26</c:v>
                </c:pt>
                <c:pt idx="1">
                  <c:v>21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28</c:v>
                </c:pt>
                <c:pt idx="9">
                  <c:v>25</c:v>
                </c:pt>
                <c:pt idx="10">
                  <c:v>26</c:v>
                </c:pt>
                <c:pt idx="11">
                  <c:v>20</c:v>
                </c:pt>
                <c:pt idx="15">
                  <c:v>17</c:v>
                </c:pt>
                <c:pt idx="16">
                  <c:v>16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25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24</c:v>
                </c:pt>
                <c:pt idx="28">
                  <c:v>21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23</c:v>
                </c:pt>
                <c:pt idx="33">
                  <c:v>26</c:v>
                </c:pt>
                <c:pt idx="34">
                  <c:v>23</c:v>
                </c:pt>
                <c:pt idx="36">
                  <c:v>27</c:v>
                </c:pt>
                <c:pt idx="40">
                  <c:v>45</c:v>
                </c:pt>
                <c:pt idx="41">
                  <c:v>15</c:v>
                </c:pt>
                <c:pt idx="42">
                  <c:v>23</c:v>
                </c:pt>
                <c:pt idx="43">
                  <c:v>24</c:v>
                </c:pt>
                <c:pt idx="44">
                  <c:v>22</c:v>
                </c:pt>
                <c:pt idx="45">
                  <c:v>19</c:v>
                </c:pt>
                <c:pt idx="46">
                  <c:v>20</c:v>
                </c:pt>
                <c:pt idx="47">
                  <c:v>22</c:v>
                </c:pt>
                <c:pt idx="48">
                  <c:v>22</c:v>
                </c:pt>
                <c:pt idx="49">
                  <c:v>17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33</c:v>
                </c:pt>
                <c:pt idx="65">
                  <c:v>25</c:v>
                </c:pt>
                <c:pt idx="66">
                  <c:v>25</c:v>
                </c:pt>
                <c:pt idx="67">
                  <c:v>21</c:v>
                </c:pt>
                <c:pt idx="68">
                  <c:v>20</c:v>
                </c:pt>
                <c:pt idx="69">
                  <c:v>24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24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30</c:v>
                </c:pt>
                <c:pt idx="83">
                  <c:v>24</c:v>
                </c:pt>
                <c:pt idx="89">
                  <c:v>25</c:v>
                </c:pt>
                <c:pt idx="90">
                  <c:v>21</c:v>
                </c:pt>
                <c:pt idx="91">
                  <c:v>25</c:v>
                </c:pt>
                <c:pt idx="92">
                  <c:v>24</c:v>
                </c:pt>
                <c:pt idx="93">
                  <c:v>26</c:v>
                </c:pt>
                <c:pt idx="94">
                  <c:v>24</c:v>
                </c:pt>
                <c:pt idx="95">
                  <c:v>25</c:v>
                </c:pt>
                <c:pt idx="96">
                  <c:v>25</c:v>
                </c:pt>
                <c:pt idx="97">
                  <c:v>22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24</c:v>
                </c:pt>
                <c:pt idx="107">
                  <c:v>29</c:v>
                </c:pt>
                <c:pt idx="108">
                  <c:v>20</c:v>
                </c:pt>
                <c:pt idx="109">
                  <c:v>21</c:v>
                </c:pt>
                <c:pt idx="110">
                  <c:v>20</c:v>
                </c:pt>
                <c:pt idx="113">
                  <c:v>37</c:v>
                </c:pt>
                <c:pt idx="114">
                  <c:v>26</c:v>
                </c:pt>
                <c:pt idx="115">
                  <c:v>25</c:v>
                </c:pt>
                <c:pt idx="116">
                  <c:v>22</c:v>
                </c:pt>
                <c:pt idx="117">
                  <c:v>25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22</c:v>
                </c:pt>
                <c:pt idx="130">
                  <c:v>24</c:v>
                </c:pt>
                <c:pt idx="131">
                  <c:v>38</c:v>
                </c:pt>
                <c:pt idx="134">
                  <c:v>25</c:v>
                </c:pt>
                <c:pt idx="135">
                  <c:v>33</c:v>
                </c:pt>
                <c:pt idx="137">
                  <c:v>25</c:v>
                </c:pt>
                <c:pt idx="138">
                  <c:v>28</c:v>
                </c:pt>
                <c:pt idx="139">
                  <c:v>25</c:v>
                </c:pt>
                <c:pt idx="140">
                  <c:v>21</c:v>
                </c:pt>
                <c:pt idx="141">
                  <c:v>24</c:v>
                </c:pt>
                <c:pt idx="142">
                  <c:v>21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24</c:v>
                </c:pt>
                <c:pt idx="149">
                  <c:v>27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21</c:v>
                </c:pt>
                <c:pt idx="154">
                  <c:v>21</c:v>
                </c:pt>
                <c:pt idx="155">
                  <c:v>20</c:v>
                </c:pt>
                <c:pt idx="156">
                  <c:v>28</c:v>
                </c:pt>
                <c:pt idx="157">
                  <c:v>27</c:v>
                </c:pt>
                <c:pt idx="161">
                  <c:v>28</c:v>
                </c:pt>
                <c:pt idx="162">
                  <c:v>25</c:v>
                </c:pt>
                <c:pt idx="163">
                  <c:v>21</c:v>
                </c:pt>
                <c:pt idx="164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14:00-15:00</c:v>
                </c:pt>
                <c:pt idx="1">
                  <c:v>Di 15:00-16:00</c:v>
                </c:pt>
                <c:pt idx="2">
                  <c:v>Di 16:00-17:00</c:v>
                </c:pt>
                <c:pt idx="3">
                  <c:v>Di 17:00-18:00</c:v>
                </c:pt>
                <c:pt idx="4">
                  <c:v>Di 18:00-19:00</c:v>
                </c:pt>
                <c:pt idx="5">
                  <c:v>Di 19:00-20:00</c:v>
                </c:pt>
                <c:pt idx="6">
                  <c:v>Di 20:00-21:00</c:v>
                </c:pt>
                <c:pt idx="7">
                  <c:v>Di 21:00-22:00</c:v>
                </c:pt>
                <c:pt idx="8">
                  <c:v>Di 22:00-23:00</c:v>
                </c:pt>
                <c:pt idx="9">
                  <c:v>Di 23:00-00:00</c:v>
                </c:pt>
                <c:pt idx="10">
                  <c:v>Mi 00:00-01:00</c:v>
                </c:pt>
                <c:pt idx="11">
                  <c:v>Mi 01:00-02:00</c:v>
                </c:pt>
                <c:pt idx="12">
                  <c:v>Mi 02:00-03:00</c:v>
                </c:pt>
                <c:pt idx="13">
                  <c:v>Mi 03:00-04:00</c:v>
                </c:pt>
                <c:pt idx="14">
                  <c:v>Mi 04:00-05:00</c:v>
                </c:pt>
                <c:pt idx="15">
                  <c:v>Mi 05:00-06:00</c:v>
                </c:pt>
                <c:pt idx="16">
                  <c:v>Mi 06:00-07:00</c:v>
                </c:pt>
                <c:pt idx="17">
                  <c:v>Mi 07:00-08:00</c:v>
                </c:pt>
                <c:pt idx="18">
                  <c:v>Mi 08:00-09:00</c:v>
                </c:pt>
                <c:pt idx="19">
                  <c:v>Mi 09:00-10:00</c:v>
                </c:pt>
                <c:pt idx="20">
                  <c:v>Mi 10:00-11:00</c:v>
                </c:pt>
                <c:pt idx="21">
                  <c:v>Mi 11:00-12:00</c:v>
                </c:pt>
                <c:pt idx="22">
                  <c:v>Mi 12:00-13:00</c:v>
                </c:pt>
                <c:pt idx="23">
                  <c:v>Mi 13:00-14:00</c:v>
                </c:pt>
                <c:pt idx="24">
                  <c:v>Mi 14:00-15:00</c:v>
                </c:pt>
                <c:pt idx="25">
                  <c:v>Mi 15:00-16:00</c:v>
                </c:pt>
                <c:pt idx="26">
                  <c:v>Mi 16:00-17:00</c:v>
                </c:pt>
                <c:pt idx="27">
                  <c:v>Mi 17:00-18:00</c:v>
                </c:pt>
                <c:pt idx="28">
                  <c:v>Mi 18:00-19:00</c:v>
                </c:pt>
                <c:pt idx="29">
                  <c:v>Mi 19:00-20:00</c:v>
                </c:pt>
                <c:pt idx="30">
                  <c:v>Mi 20:00-21:00</c:v>
                </c:pt>
                <c:pt idx="31">
                  <c:v>Mi 21:00-22:00</c:v>
                </c:pt>
                <c:pt idx="32">
                  <c:v>Mi 22:00-23:00</c:v>
                </c:pt>
                <c:pt idx="33">
                  <c:v>Mi 23:00-00:00</c:v>
                </c:pt>
                <c:pt idx="34">
                  <c:v>Do 00:00-01:00</c:v>
                </c:pt>
                <c:pt idx="35">
                  <c:v>Do 01:00-02:00</c:v>
                </c:pt>
                <c:pt idx="36">
                  <c:v>Do 02:00-03:00</c:v>
                </c:pt>
                <c:pt idx="37">
                  <c:v>Do 03:00-04:00</c:v>
                </c:pt>
                <c:pt idx="38">
                  <c:v>Do 04:00-05:00</c:v>
                </c:pt>
                <c:pt idx="39">
                  <c:v>Do 05:00-06:00</c:v>
                </c:pt>
                <c:pt idx="40">
                  <c:v>Do 06:00-07:00</c:v>
                </c:pt>
                <c:pt idx="41">
                  <c:v>Do 07:00-08:00</c:v>
                </c:pt>
                <c:pt idx="42">
                  <c:v>Do 08:00-09:00</c:v>
                </c:pt>
                <c:pt idx="43">
                  <c:v>Do 09:00-10:00</c:v>
                </c:pt>
                <c:pt idx="44">
                  <c:v>Do 10:00-11:00</c:v>
                </c:pt>
                <c:pt idx="45">
                  <c:v>Do 11:00-12:00</c:v>
                </c:pt>
                <c:pt idx="46">
                  <c:v>Do 12:00-13:00</c:v>
                </c:pt>
                <c:pt idx="47">
                  <c:v>Do 13:00-14:00</c:v>
                </c:pt>
                <c:pt idx="48">
                  <c:v>Do 14:00-15:00</c:v>
                </c:pt>
                <c:pt idx="49">
                  <c:v>Do 15:00-16:00</c:v>
                </c:pt>
                <c:pt idx="50">
                  <c:v>Do 16:00-17:00</c:v>
                </c:pt>
                <c:pt idx="51">
                  <c:v>Do 17:00-18:00</c:v>
                </c:pt>
                <c:pt idx="52">
                  <c:v>Do 18:00-19:00</c:v>
                </c:pt>
                <c:pt idx="53">
                  <c:v>Do 19:00-20:00</c:v>
                </c:pt>
                <c:pt idx="54">
                  <c:v>Do 20:00-21:00</c:v>
                </c:pt>
                <c:pt idx="55">
                  <c:v>Do 21:00-22:00</c:v>
                </c:pt>
                <c:pt idx="56">
                  <c:v>Do 22:00-23:00</c:v>
                </c:pt>
                <c:pt idx="57">
                  <c:v>Do 23:00-00:00</c:v>
                </c:pt>
                <c:pt idx="58">
                  <c:v>Fr 00:00-01:00</c:v>
                </c:pt>
                <c:pt idx="59">
                  <c:v>Fr 01:00-02:00</c:v>
                </c:pt>
                <c:pt idx="60">
                  <c:v>Fr 02:00-03:00</c:v>
                </c:pt>
                <c:pt idx="61">
                  <c:v>Fr 03:00-04:00</c:v>
                </c:pt>
                <c:pt idx="62">
                  <c:v>Fr 04:00-05:00</c:v>
                </c:pt>
                <c:pt idx="63">
                  <c:v>Fr 05:00-06:00</c:v>
                </c:pt>
                <c:pt idx="64">
                  <c:v>Fr 06:00-07:00</c:v>
                </c:pt>
                <c:pt idx="65">
                  <c:v>Fr 07:00-08:00</c:v>
                </c:pt>
                <c:pt idx="66">
                  <c:v>Fr 08:00-09:00</c:v>
                </c:pt>
                <c:pt idx="67">
                  <c:v>Fr 09:00-10:00</c:v>
                </c:pt>
                <c:pt idx="68">
                  <c:v>Fr 10:00-11:00</c:v>
                </c:pt>
                <c:pt idx="69">
                  <c:v>Fr 11:00-12:00</c:v>
                </c:pt>
                <c:pt idx="70">
                  <c:v>Fr 12:00-13:00</c:v>
                </c:pt>
                <c:pt idx="71">
                  <c:v>Fr 13:00-14:00</c:v>
                </c:pt>
                <c:pt idx="72">
                  <c:v>Fr 14:00-15:00</c:v>
                </c:pt>
                <c:pt idx="73">
                  <c:v>Fr 15:00-16:00</c:v>
                </c:pt>
                <c:pt idx="74">
                  <c:v>Fr 16:00-17:00</c:v>
                </c:pt>
                <c:pt idx="75">
                  <c:v>Fr 17:00-18:00</c:v>
                </c:pt>
                <c:pt idx="76">
                  <c:v>Fr 18:00-19:00</c:v>
                </c:pt>
                <c:pt idx="77">
                  <c:v>Fr 19:00-20:00</c:v>
                </c:pt>
                <c:pt idx="78">
                  <c:v>Fr 20:00-21:00</c:v>
                </c:pt>
                <c:pt idx="79">
                  <c:v>Fr 21:00-22:00</c:v>
                </c:pt>
                <c:pt idx="80">
                  <c:v>Fr 22:00-23:00</c:v>
                </c:pt>
                <c:pt idx="81">
                  <c:v>Fr 23:00-00:00</c:v>
                </c:pt>
                <c:pt idx="82">
                  <c:v>Sa 00:00-01:00</c:v>
                </c:pt>
                <c:pt idx="83">
                  <c:v>Sa 01:00-02:00</c:v>
                </c:pt>
                <c:pt idx="84">
                  <c:v>Sa 02:00-03:00</c:v>
                </c:pt>
                <c:pt idx="85">
                  <c:v>Sa 03:00-04:00</c:v>
                </c:pt>
                <c:pt idx="86">
                  <c:v>Sa 04:00-05:00</c:v>
                </c:pt>
                <c:pt idx="87">
                  <c:v>Sa 05:00-06:00</c:v>
                </c:pt>
                <c:pt idx="88">
                  <c:v>Sa 06:00-07:00</c:v>
                </c:pt>
                <c:pt idx="89">
                  <c:v>Sa 07:00-08:00</c:v>
                </c:pt>
                <c:pt idx="90">
                  <c:v>Sa 08:00-09:00</c:v>
                </c:pt>
                <c:pt idx="91">
                  <c:v>Sa 09:00-10:00</c:v>
                </c:pt>
                <c:pt idx="92">
                  <c:v>Sa 10:00-11:00</c:v>
                </c:pt>
                <c:pt idx="93">
                  <c:v>Sa 11:00-12:00</c:v>
                </c:pt>
                <c:pt idx="94">
                  <c:v>Sa 12:00-13:00</c:v>
                </c:pt>
                <c:pt idx="95">
                  <c:v>Sa 13:00-14:00</c:v>
                </c:pt>
                <c:pt idx="96">
                  <c:v>Sa 14:00-15:00</c:v>
                </c:pt>
                <c:pt idx="97">
                  <c:v>Sa 15:00-16:00</c:v>
                </c:pt>
                <c:pt idx="98">
                  <c:v>Sa 16:00-17:00</c:v>
                </c:pt>
                <c:pt idx="99">
                  <c:v>Sa 17:00-18:00</c:v>
                </c:pt>
                <c:pt idx="100">
                  <c:v>Sa 18:00-19:00</c:v>
                </c:pt>
                <c:pt idx="101">
                  <c:v>Sa 19:00-20:00</c:v>
                </c:pt>
                <c:pt idx="102">
                  <c:v>Sa 20:00-21:00</c:v>
                </c:pt>
                <c:pt idx="103">
                  <c:v>Sa 21:00-22:00</c:v>
                </c:pt>
                <c:pt idx="104">
                  <c:v>Sa 22:00-23:00</c:v>
                </c:pt>
                <c:pt idx="105">
                  <c:v>Sa 23:00-00:00</c:v>
                </c:pt>
                <c:pt idx="106">
                  <c:v>So 00:00-01:00</c:v>
                </c:pt>
                <c:pt idx="107">
                  <c:v>So 01:00-02:00</c:v>
                </c:pt>
                <c:pt idx="108">
                  <c:v>So 02:00-03:00</c:v>
                </c:pt>
                <c:pt idx="109">
                  <c:v>So 03:00-04:00</c:v>
                </c:pt>
                <c:pt idx="110">
                  <c:v>So 04:00-05:00</c:v>
                </c:pt>
                <c:pt idx="111">
                  <c:v>So 05:00-06:00</c:v>
                </c:pt>
                <c:pt idx="112">
                  <c:v>So 06:00-07:00</c:v>
                </c:pt>
                <c:pt idx="113">
                  <c:v>So 07:00-08:00</c:v>
                </c:pt>
                <c:pt idx="114">
                  <c:v>So 08:00-09:00</c:v>
                </c:pt>
                <c:pt idx="115">
                  <c:v>So 09:00-10:00</c:v>
                </c:pt>
                <c:pt idx="116">
                  <c:v>So 10:00-11:00</c:v>
                </c:pt>
                <c:pt idx="117">
                  <c:v>So 11:00-12:00</c:v>
                </c:pt>
                <c:pt idx="118">
                  <c:v>So 12:00-13:00</c:v>
                </c:pt>
                <c:pt idx="119">
                  <c:v>So 13:00-14:00</c:v>
                </c:pt>
                <c:pt idx="120">
                  <c:v>So 14:00-15:00</c:v>
                </c:pt>
                <c:pt idx="121">
                  <c:v>So 15:00-16:00</c:v>
                </c:pt>
                <c:pt idx="122">
                  <c:v>So 16:00-17:00</c:v>
                </c:pt>
                <c:pt idx="123">
                  <c:v>So 17:00-18:00</c:v>
                </c:pt>
                <c:pt idx="124">
                  <c:v>So 18:00-19:00</c:v>
                </c:pt>
                <c:pt idx="125">
                  <c:v>So 19:00-20:00</c:v>
                </c:pt>
                <c:pt idx="126">
                  <c:v>So 20:00-21:00</c:v>
                </c:pt>
                <c:pt idx="127">
                  <c:v>So 21:00-22:00</c:v>
                </c:pt>
                <c:pt idx="128">
                  <c:v>So 22:00-23:00</c:v>
                </c:pt>
                <c:pt idx="129">
                  <c:v>So 23:00-00:00</c:v>
                </c:pt>
                <c:pt idx="130">
                  <c:v>Mo 00:00-01:00</c:v>
                </c:pt>
                <c:pt idx="131">
                  <c:v>Mo 01:00-02:00</c:v>
                </c:pt>
                <c:pt idx="132">
                  <c:v>Mo 02:00-03:00</c:v>
                </c:pt>
                <c:pt idx="133">
                  <c:v>Mo 03:00-04:00</c:v>
                </c:pt>
                <c:pt idx="134">
                  <c:v>Mo 04:00-05:00</c:v>
                </c:pt>
                <c:pt idx="135">
                  <c:v>Mo 05:00-06:00</c:v>
                </c:pt>
                <c:pt idx="136">
                  <c:v>Mo 06:00-07:00</c:v>
                </c:pt>
                <c:pt idx="137">
                  <c:v>Mo 07:00-08:00</c:v>
                </c:pt>
                <c:pt idx="138">
                  <c:v>Mo 08:00-09:00</c:v>
                </c:pt>
                <c:pt idx="139">
                  <c:v>Mo 09:00-10:00</c:v>
                </c:pt>
                <c:pt idx="140">
                  <c:v>Mo 10:00-11:00</c:v>
                </c:pt>
                <c:pt idx="141">
                  <c:v>Mo 11:00-12:00</c:v>
                </c:pt>
                <c:pt idx="142">
                  <c:v>Mo 12:00-13:00</c:v>
                </c:pt>
                <c:pt idx="143">
                  <c:v>Mo 13:00-14:00</c:v>
                </c:pt>
                <c:pt idx="144">
                  <c:v>Mo 14:00-15:00</c:v>
                </c:pt>
                <c:pt idx="145">
                  <c:v>Mo 15:00-16:00</c:v>
                </c:pt>
                <c:pt idx="146">
                  <c:v>Mo 16:00-17:00</c:v>
                </c:pt>
                <c:pt idx="147">
                  <c:v>Mo 17:00-18:00</c:v>
                </c:pt>
                <c:pt idx="148">
                  <c:v>Mo 18:00-19:00</c:v>
                </c:pt>
                <c:pt idx="149">
                  <c:v>Mo 19:00-20:00</c:v>
                </c:pt>
                <c:pt idx="150">
                  <c:v>Mo 20:00-21:00</c:v>
                </c:pt>
                <c:pt idx="151">
                  <c:v>Mo 21:00-22:00</c:v>
                </c:pt>
                <c:pt idx="152">
                  <c:v>Mo 22:00-23:00</c:v>
                </c:pt>
                <c:pt idx="153">
                  <c:v>Mo 23:00-00:00</c:v>
                </c:pt>
                <c:pt idx="154">
                  <c:v>Di 00:00-01:00</c:v>
                </c:pt>
                <c:pt idx="155">
                  <c:v>Di 01:00-02:00</c:v>
                </c:pt>
                <c:pt idx="156">
                  <c:v>Di 02:00-03:00</c:v>
                </c:pt>
                <c:pt idx="157">
                  <c:v>Di 03:00-04:00</c:v>
                </c:pt>
                <c:pt idx="158">
                  <c:v>Di 04:00-05:00</c:v>
                </c:pt>
                <c:pt idx="159">
                  <c:v>Di 05:00-06:00</c:v>
                </c:pt>
                <c:pt idx="160">
                  <c:v>Di 06:00-07:00</c:v>
                </c:pt>
                <c:pt idx="161">
                  <c:v>Di 07:00-08:00</c:v>
                </c:pt>
                <c:pt idx="162">
                  <c:v>Di 08:00-09:00</c:v>
                </c:pt>
                <c:pt idx="163">
                  <c:v>Di 09:00-10:00</c:v>
                </c:pt>
                <c:pt idx="164">
                  <c:v>Di 10:00-11:00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22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18</c:v>
                </c:pt>
                <c:pt idx="8">
                  <c:v>13</c:v>
                </c:pt>
                <c:pt idx="9">
                  <c:v>23</c:v>
                </c:pt>
                <c:pt idx="10">
                  <c:v>25</c:v>
                </c:pt>
                <c:pt idx="11">
                  <c:v>16</c:v>
                </c:pt>
                <c:pt idx="15">
                  <c:v>14</c:v>
                </c:pt>
                <c:pt idx="16">
                  <c:v>16</c:v>
                </c:pt>
                <c:pt idx="17">
                  <c:v>22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20</c:v>
                </c:pt>
                <c:pt idx="22">
                  <c:v>18</c:v>
                </c:pt>
                <c:pt idx="23">
                  <c:v>19</c:v>
                </c:pt>
                <c:pt idx="24">
                  <c:v>20</c:v>
                </c:pt>
                <c:pt idx="25">
                  <c:v>14</c:v>
                </c:pt>
                <c:pt idx="26">
                  <c:v>14</c:v>
                </c:pt>
                <c:pt idx="27">
                  <c:v>16</c:v>
                </c:pt>
                <c:pt idx="28">
                  <c:v>17</c:v>
                </c:pt>
                <c:pt idx="29">
                  <c:v>21</c:v>
                </c:pt>
                <c:pt idx="30">
                  <c:v>23</c:v>
                </c:pt>
                <c:pt idx="31">
                  <c:v>19</c:v>
                </c:pt>
                <c:pt idx="32">
                  <c:v>14</c:v>
                </c:pt>
                <c:pt idx="33">
                  <c:v>21</c:v>
                </c:pt>
                <c:pt idx="34">
                  <c:v>22</c:v>
                </c:pt>
                <c:pt idx="36">
                  <c:v>27</c:v>
                </c:pt>
                <c:pt idx="40">
                  <c:v>44</c:v>
                </c:pt>
                <c:pt idx="41">
                  <c:v>11</c:v>
                </c:pt>
                <c:pt idx="42">
                  <c:v>19</c:v>
                </c:pt>
                <c:pt idx="43">
                  <c:v>13</c:v>
                </c:pt>
                <c:pt idx="44">
                  <c:v>15</c:v>
                </c:pt>
                <c:pt idx="45">
                  <c:v>13</c:v>
                </c:pt>
                <c:pt idx="46">
                  <c:v>16</c:v>
                </c:pt>
                <c:pt idx="47">
                  <c:v>19</c:v>
                </c:pt>
                <c:pt idx="48">
                  <c:v>15</c:v>
                </c:pt>
                <c:pt idx="49">
                  <c:v>12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17</c:v>
                </c:pt>
                <c:pt idx="56">
                  <c:v>21</c:v>
                </c:pt>
                <c:pt idx="57">
                  <c:v>17</c:v>
                </c:pt>
                <c:pt idx="58">
                  <c:v>26</c:v>
                </c:pt>
                <c:pt idx="65">
                  <c:v>16</c:v>
                </c:pt>
                <c:pt idx="66">
                  <c:v>22</c:v>
                </c:pt>
                <c:pt idx="67">
                  <c:v>18</c:v>
                </c:pt>
                <c:pt idx="68">
                  <c:v>13</c:v>
                </c:pt>
                <c:pt idx="69">
                  <c:v>18</c:v>
                </c:pt>
                <c:pt idx="70">
                  <c:v>19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18</c:v>
                </c:pt>
                <c:pt idx="82">
                  <c:v>25</c:v>
                </c:pt>
                <c:pt idx="83">
                  <c:v>23</c:v>
                </c:pt>
                <c:pt idx="89">
                  <c:v>23</c:v>
                </c:pt>
                <c:pt idx="90">
                  <c:v>17</c:v>
                </c:pt>
                <c:pt idx="91">
                  <c:v>20</c:v>
                </c:pt>
                <c:pt idx="92">
                  <c:v>19</c:v>
                </c:pt>
                <c:pt idx="93">
                  <c:v>21</c:v>
                </c:pt>
                <c:pt idx="94">
                  <c:v>22</c:v>
                </c:pt>
                <c:pt idx="95">
                  <c:v>21</c:v>
                </c:pt>
                <c:pt idx="96">
                  <c:v>20</c:v>
                </c:pt>
                <c:pt idx="97">
                  <c:v>19</c:v>
                </c:pt>
                <c:pt idx="98">
                  <c:v>20</c:v>
                </c:pt>
                <c:pt idx="99">
                  <c:v>20</c:v>
                </c:pt>
                <c:pt idx="100">
                  <c:v>19</c:v>
                </c:pt>
                <c:pt idx="101">
                  <c:v>22</c:v>
                </c:pt>
                <c:pt idx="102">
                  <c:v>18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18</c:v>
                </c:pt>
                <c:pt idx="107">
                  <c:v>28</c:v>
                </c:pt>
                <c:pt idx="108">
                  <c:v>20</c:v>
                </c:pt>
                <c:pt idx="109">
                  <c:v>18</c:v>
                </c:pt>
                <c:pt idx="110">
                  <c:v>18</c:v>
                </c:pt>
                <c:pt idx="113">
                  <c:v>27</c:v>
                </c:pt>
                <c:pt idx="114">
                  <c:v>22</c:v>
                </c:pt>
                <c:pt idx="115">
                  <c:v>19</c:v>
                </c:pt>
                <c:pt idx="116">
                  <c:v>17</c:v>
                </c:pt>
                <c:pt idx="117">
                  <c:v>21</c:v>
                </c:pt>
                <c:pt idx="118">
                  <c:v>19</c:v>
                </c:pt>
                <c:pt idx="119">
                  <c:v>18</c:v>
                </c:pt>
                <c:pt idx="120">
                  <c:v>21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21</c:v>
                </c:pt>
                <c:pt idx="125">
                  <c:v>24</c:v>
                </c:pt>
                <c:pt idx="126">
                  <c:v>20</c:v>
                </c:pt>
                <c:pt idx="127">
                  <c:v>25</c:v>
                </c:pt>
                <c:pt idx="128">
                  <c:v>25</c:v>
                </c:pt>
                <c:pt idx="129">
                  <c:v>20</c:v>
                </c:pt>
                <c:pt idx="130">
                  <c:v>17</c:v>
                </c:pt>
                <c:pt idx="131">
                  <c:v>28</c:v>
                </c:pt>
                <c:pt idx="134">
                  <c:v>24</c:v>
                </c:pt>
                <c:pt idx="135">
                  <c:v>31</c:v>
                </c:pt>
                <c:pt idx="137">
                  <c:v>24</c:v>
                </c:pt>
                <c:pt idx="138">
                  <c:v>24</c:v>
                </c:pt>
                <c:pt idx="139">
                  <c:v>20</c:v>
                </c:pt>
                <c:pt idx="140">
                  <c:v>11</c:v>
                </c:pt>
                <c:pt idx="141">
                  <c:v>19</c:v>
                </c:pt>
                <c:pt idx="142">
                  <c:v>14</c:v>
                </c:pt>
                <c:pt idx="143">
                  <c:v>20</c:v>
                </c:pt>
                <c:pt idx="144">
                  <c:v>23</c:v>
                </c:pt>
                <c:pt idx="145">
                  <c:v>22</c:v>
                </c:pt>
                <c:pt idx="146">
                  <c:v>17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22</c:v>
                </c:pt>
                <c:pt idx="151">
                  <c:v>16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27</c:v>
                </c:pt>
                <c:pt idx="157">
                  <c:v>27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2832"/>
        <c:axId val="131953224"/>
      </c:lineChart>
      <c:catAx>
        <c:axId val="131952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53224"/>
        <c:crosses val="autoZero"/>
        <c:auto val="1"/>
        <c:lblAlgn val="ctr"/>
        <c:lblOffset val="100"/>
        <c:noMultiLvlLbl val="1"/>
      </c:catAx>
      <c:valAx>
        <c:axId val="13195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52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0480"/>
        <c:axId val="131950088"/>
      </c:lineChart>
      <c:catAx>
        <c:axId val="13195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50088"/>
        <c:crosses val="autoZero"/>
        <c:auto val="1"/>
        <c:lblAlgn val="ctr"/>
        <c:lblOffset val="100"/>
        <c:noMultiLvlLbl val="1"/>
      </c:catAx>
      <c:valAx>
        <c:axId val="13195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5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29</c:v>
                </c:pt>
                <c:pt idx="3">
                  <c:v>35</c:v>
                </c:pt>
                <c:pt idx="4">
                  <c:v>27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32</c:v>
                </c:pt>
                <c:pt idx="6">
                  <c:v>45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31</c:v>
                </c:pt>
                <c:pt idx="6">
                  <c:v>45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7">
                  <c:v>14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16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50872"/>
        <c:axId val="131949304"/>
      </c:lineChart>
      <c:catAx>
        <c:axId val="13195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949304"/>
        <c:crosses val="autoZero"/>
        <c:auto val="1"/>
        <c:lblAlgn val="ctr"/>
        <c:lblOffset val="100"/>
        <c:noMultiLvlLbl val="1"/>
      </c:catAx>
      <c:valAx>
        <c:axId val="13194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50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27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28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29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26</v>
      </c>
      <c r="D5" s="2">
        <v>30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26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25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28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43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26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27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30</v>
      </c>
      <c r="E11" s="2">
        <v>28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27</v>
      </c>
      <c r="E13" s="2">
        <v>26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20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16</v>
      </c>
      <c r="E19" s="2">
        <v>16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>
        <v>23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26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26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27</v>
      </c>
      <c r="E23" s="2">
        <v>22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25</v>
      </c>
      <c r="E24" s="2">
        <v>22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22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26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27</v>
      </c>
      <c r="E35" s="2">
        <v>23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23</v>
      </c>
      <c r="E37" s="2">
        <v>23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28</v>
      </c>
      <c r="E39" s="2">
        <v>27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50</v>
      </c>
      <c r="E43" s="2">
        <v>45</v>
      </c>
      <c r="F43" s="2">
        <v>44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24</v>
      </c>
      <c r="E44" s="2">
        <v>15</v>
      </c>
      <c r="F44" s="2">
        <v>11</v>
      </c>
      <c r="G44" s="2"/>
      <c r="H44" s="2"/>
    </row>
    <row r="45" spans="1:8">
      <c r="B45" s="2" t="s">
        <v>78</v>
      </c>
      <c r="C45" s="2">
        <v>31</v>
      </c>
      <c r="D45" s="2">
        <v>26</v>
      </c>
      <c r="E45" s="2">
        <v>23</v>
      </c>
      <c r="F45" s="2">
        <v>19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24</v>
      </c>
      <c r="F46" s="2">
        <v>13</v>
      </c>
      <c r="G46" s="2"/>
      <c r="H46" s="2"/>
    </row>
    <row r="47" spans="1:8">
      <c r="B47" s="2" t="s">
        <v>80</v>
      </c>
      <c r="C47" s="2">
        <v>30</v>
      </c>
      <c r="D47" s="2">
        <v>25</v>
      </c>
      <c r="E47" s="2">
        <v>22</v>
      </c>
      <c r="F47" s="2">
        <v>15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19</v>
      </c>
      <c r="F48" s="2">
        <v>13</v>
      </c>
      <c r="G48" s="2"/>
      <c r="H48" s="2"/>
    </row>
    <row r="49" spans="2:8">
      <c r="B49" s="2" t="s">
        <v>82</v>
      </c>
      <c r="C49" s="2">
        <v>34</v>
      </c>
      <c r="D49" s="2">
        <v>25</v>
      </c>
      <c r="E49" s="2">
        <v>20</v>
      </c>
      <c r="F49" s="2">
        <v>16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22</v>
      </c>
      <c r="F50" s="2">
        <v>19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23</v>
      </c>
      <c r="E52" s="2">
        <v>17</v>
      </c>
      <c r="F52" s="2">
        <v>12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29</v>
      </c>
      <c r="E55" s="2">
        <v>26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39</v>
      </c>
      <c r="D59" s="2">
        <v>28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25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34</v>
      </c>
      <c r="E61" s="2">
        <v>33</v>
      </c>
      <c r="F61" s="2">
        <v>26</v>
      </c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25</v>
      </c>
      <c r="E68" s="2">
        <v>25</v>
      </c>
      <c r="F68" s="2">
        <v>16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34</v>
      </c>
      <c r="D70" s="2">
        <v>26</v>
      </c>
      <c r="E70" s="2">
        <v>21</v>
      </c>
      <c r="F70" s="2">
        <v>18</v>
      </c>
      <c r="G70" s="2"/>
      <c r="H70" s="2"/>
    </row>
    <row r="71" spans="2:8">
      <c r="B71" s="2" t="s">
        <v>104</v>
      </c>
      <c r="C71" s="2">
        <v>31</v>
      </c>
      <c r="D71" s="2">
        <v>23</v>
      </c>
      <c r="E71" s="2">
        <v>20</v>
      </c>
      <c r="F71" s="2">
        <v>13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24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25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29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40</v>
      </c>
      <c r="D83" s="2">
        <v>30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26</v>
      </c>
      <c r="F84" s="2">
        <v>18</v>
      </c>
      <c r="G84" s="2"/>
      <c r="H84" s="2"/>
    </row>
    <row r="85" spans="2:8">
      <c r="B85" s="2" t="s">
        <v>118</v>
      </c>
      <c r="C85" s="2">
        <v>41</v>
      </c>
      <c r="D85" s="2">
        <v>34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24</v>
      </c>
      <c r="F86" s="2">
        <v>23</v>
      </c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26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21</v>
      </c>
      <c r="F93" s="2">
        <v>17</v>
      </c>
      <c r="G93" s="2"/>
      <c r="H93" s="2"/>
    </row>
    <row r="94" spans="2:8">
      <c r="B94" s="2" t="s">
        <v>127</v>
      </c>
      <c r="C94" s="2">
        <v>35</v>
      </c>
      <c r="D94" s="2">
        <v>29</v>
      </c>
      <c r="E94" s="2">
        <v>25</v>
      </c>
      <c r="F94" s="2">
        <v>20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26</v>
      </c>
      <c r="F96" s="2">
        <v>21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31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29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26</v>
      </c>
      <c r="F108" s="2">
        <v>25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29</v>
      </c>
      <c r="E110" s="2">
        <v>29</v>
      </c>
      <c r="F110" s="2">
        <v>28</v>
      </c>
      <c r="G110" s="2"/>
      <c r="H110" s="2"/>
    </row>
    <row r="111" spans="2:8">
      <c r="B111" s="2" t="s">
        <v>144</v>
      </c>
      <c r="C111" s="2">
        <v>21</v>
      </c>
      <c r="D111" s="2">
        <v>20</v>
      </c>
      <c r="E111" s="2">
        <v>20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23</v>
      </c>
      <c r="E112" s="2">
        <v>21</v>
      </c>
      <c r="F112" s="2">
        <v>18</v>
      </c>
      <c r="G112" s="2"/>
      <c r="H112" s="2"/>
    </row>
    <row r="113" spans="2:8">
      <c r="B113" s="2" t="s">
        <v>146</v>
      </c>
      <c r="C113" s="2">
        <v>29</v>
      </c>
      <c r="D113" s="2">
        <v>27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42</v>
      </c>
      <c r="E116" s="2">
        <v>37</v>
      </c>
      <c r="F116" s="2">
        <v>27</v>
      </c>
      <c r="G116" s="2"/>
      <c r="H116" s="2"/>
    </row>
    <row r="117" spans="2:8">
      <c r="B117" s="2" t="s">
        <v>150</v>
      </c>
      <c r="C117" s="2">
        <v>36</v>
      </c>
      <c r="D117" s="2">
        <v>29</v>
      </c>
      <c r="E117" s="2">
        <v>26</v>
      </c>
      <c r="F117" s="2">
        <v>22</v>
      </c>
      <c r="G117" s="2"/>
      <c r="H117" s="2"/>
    </row>
    <row r="118" spans="2:8">
      <c r="B118" s="2" t="s">
        <v>151</v>
      </c>
      <c r="C118" s="2">
        <v>32</v>
      </c>
      <c r="D118" s="2">
        <v>27</v>
      </c>
      <c r="E118" s="2">
        <v>25</v>
      </c>
      <c r="F118" s="2">
        <v>19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22</v>
      </c>
      <c r="F119" s="2">
        <v>17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24</v>
      </c>
      <c r="F122" s="2">
        <v>18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26</v>
      </c>
      <c r="F128" s="2">
        <v>24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30</v>
      </c>
      <c r="E130" s="2">
        <v>28</v>
      </c>
      <c r="F130" s="2">
        <v>25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22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44</v>
      </c>
      <c r="D134" s="2">
        <v>38</v>
      </c>
      <c r="E134" s="2">
        <v>38</v>
      </c>
      <c r="F134" s="2">
        <v>28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25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33</v>
      </c>
      <c r="D138" s="2">
        <v>33</v>
      </c>
      <c r="E138" s="2">
        <v>33</v>
      </c>
      <c r="F138" s="2">
        <v>31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26</v>
      </c>
      <c r="E140" s="2">
        <v>25</v>
      </c>
      <c r="F140" s="2">
        <v>24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28</v>
      </c>
      <c r="F141" s="2">
        <v>24</v>
      </c>
      <c r="G141" s="2"/>
      <c r="H141" s="2"/>
    </row>
    <row r="142" spans="2:8">
      <c r="B142" s="2" t="s">
        <v>175</v>
      </c>
      <c r="C142" s="2">
        <v>35</v>
      </c>
      <c r="D142" s="2">
        <v>28</v>
      </c>
      <c r="E142" s="2">
        <v>25</v>
      </c>
      <c r="F142" s="2">
        <v>20</v>
      </c>
      <c r="G142" s="2"/>
      <c r="H142" s="2"/>
    </row>
    <row r="143" spans="2:8">
      <c r="B143" s="2" t="s">
        <v>176</v>
      </c>
      <c r="C143" s="2">
        <v>33</v>
      </c>
      <c r="D143" s="2">
        <v>25</v>
      </c>
      <c r="E143" s="2">
        <v>21</v>
      </c>
      <c r="F143" s="2">
        <v>11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32</v>
      </c>
      <c r="D145" s="2">
        <v>25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27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25</v>
      </c>
      <c r="F153" s="2">
        <v>22</v>
      </c>
      <c r="G153" s="2"/>
      <c r="H153" s="2"/>
    </row>
    <row r="154" spans="2:8">
      <c r="B154" s="2" t="s">
        <v>187</v>
      </c>
      <c r="C154" s="2">
        <v>30</v>
      </c>
      <c r="D154" s="2">
        <v>26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22</v>
      </c>
      <c r="E156" s="2">
        <v>21</v>
      </c>
      <c r="F156" s="2">
        <v>20</v>
      </c>
      <c r="G156" s="2"/>
      <c r="H156" s="2"/>
    </row>
    <row r="157" spans="2:8">
      <c r="B157" s="2" t="s">
        <v>190</v>
      </c>
      <c r="C157" s="2">
        <v>22</v>
      </c>
      <c r="D157" s="2">
        <v>21</v>
      </c>
      <c r="E157" s="2">
        <v>21</v>
      </c>
      <c r="F157" s="2">
        <v>20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20</v>
      </c>
      <c r="F158" s="2">
        <v>19</v>
      </c>
      <c r="G158" s="2"/>
      <c r="H158" s="2"/>
    </row>
    <row r="159" spans="2:8">
      <c r="B159" s="2" t="s">
        <v>192</v>
      </c>
      <c r="C159" s="2">
        <v>30</v>
      </c>
      <c r="D159" s="2">
        <v>29</v>
      </c>
      <c r="E159" s="2">
        <v>28</v>
      </c>
      <c r="F159" s="2">
        <v>27</v>
      </c>
      <c r="G159" s="2"/>
      <c r="H159" s="2"/>
    </row>
    <row r="160" spans="2:8">
      <c r="B160" s="2" t="s">
        <v>193</v>
      </c>
      <c r="C160" s="2">
        <v>28</v>
      </c>
      <c r="D160" s="2">
        <v>28</v>
      </c>
      <c r="E160" s="2">
        <v>27</v>
      </c>
      <c r="F160" s="2">
        <v>27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29</v>
      </c>
      <c r="E164" s="2">
        <v>28</v>
      </c>
      <c r="F164" s="2">
        <v>24</v>
      </c>
      <c r="G164" s="2"/>
      <c r="H164" s="2"/>
    </row>
    <row r="165" spans="2:8">
      <c r="B165" s="2" t="s">
        <v>198</v>
      </c>
      <c r="C165" s="2">
        <v>34</v>
      </c>
      <c r="D165" s="2">
        <v>27</v>
      </c>
      <c r="E165" s="2">
        <v>25</v>
      </c>
      <c r="F165" s="2">
        <v>18</v>
      </c>
      <c r="G165" s="2"/>
      <c r="H165" s="2"/>
    </row>
    <row r="166" spans="2:8">
      <c r="B166" s="2" t="s">
        <v>199</v>
      </c>
      <c r="C166" s="2">
        <v>33</v>
      </c>
      <c r="D166" s="2">
        <v>23</v>
      </c>
      <c r="E166" s="2">
        <v>21</v>
      </c>
      <c r="F166" s="2">
        <v>17</v>
      </c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27</v>
      </c>
      <c r="F167" s="2">
        <v>24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32</v>
      </c>
      <c r="D6" s="2">
        <v>26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207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36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36</v>
      </c>
      <c r="D4" s="2">
        <v>28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29</v>
      </c>
      <c r="D5" s="2">
        <v>27</v>
      </c>
      <c r="E5" s="2">
        <v>21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35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27</v>
      </c>
      <c r="D7" s="2">
        <v>25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33</v>
      </c>
      <c r="D8" s="2">
        <v>32</v>
      </c>
      <c r="E8" s="2">
        <v>31</v>
      </c>
      <c r="F8" s="2">
        <v>17</v>
      </c>
      <c r="G8" s="2"/>
      <c r="H8" s="2"/>
    </row>
    <row r="9" spans="1:8">
      <c r="A9" s="3" t="s">
        <v>1</v>
      </c>
      <c r="B9" s="2" t="s">
        <v>214</v>
      </c>
      <c r="C9" s="2">
        <v>50</v>
      </c>
      <c r="D9" s="2">
        <v>45</v>
      </c>
      <c r="E9" s="2">
        <v>45</v>
      </c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33</v>
      </c>
      <c r="D10" s="2">
        <v>26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33</v>
      </c>
      <c r="D12" s="2">
        <v>27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32</v>
      </c>
      <c r="D14" s="2">
        <v>26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32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221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228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37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34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/>
      <c r="E44" s="2"/>
      <c r="F44" s="2"/>
      <c r="G44" s="2"/>
      <c r="H44" s="2"/>
    </row>
    <row r="45" spans="1:8">
      <c r="B45" s="2" t="s">
        <v>78</v>
      </c>
      <c r="C45" s="2">
        <v>117</v>
      </c>
      <c r="D45" s="2"/>
      <c r="E45" s="2"/>
      <c r="F45" s="2"/>
      <c r="G45" s="2"/>
      <c r="H45" s="2"/>
    </row>
    <row r="46" spans="1:8">
      <c r="B46" s="2" t="s">
        <v>79</v>
      </c>
      <c r="C46" s="2">
        <v>152</v>
      </c>
      <c r="D46" s="2"/>
      <c r="E46" s="2"/>
      <c r="F46" s="2"/>
      <c r="G46" s="2"/>
      <c r="H46" s="2"/>
    </row>
    <row r="47" spans="1:8">
      <c r="B47" s="2" t="s">
        <v>80</v>
      </c>
      <c r="C47" s="2">
        <v>159</v>
      </c>
      <c r="D47" s="2"/>
      <c r="E47" s="2"/>
      <c r="F47" s="2"/>
      <c r="G47" s="2"/>
      <c r="H47" s="2"/>
    </row>
    <row r="48" spans="1:8">
      <c r="B48" s="2" t="s">
        <v>81</v>
      </c>
      <c r="C48" s="2">
        <v>189</v>
      </c>
      <c r="D48" s="2"/>
      <c r="E48" s="2"/>
      <c r="F48" s="2"/>
      <c r="G48" s="2"/>
      <c r="H48" s="2"/>
    </row>
    <row r="49" spans="2:8">
      <c r="B49" s="2" t="s">
        <v>82</v>
      </c>
      <c r="C49" s="2">
        <v>166</v>
      </c>
      <c r="D49" s="2"/>
      <c r="E49" s="2"/>
      <c r="F49" s="2"/>
      <c r="G49" s="2"/>
      <c r="H49" s="2"/>
    </row>
    <row r="50" spans="2:8">
      <c r="B50" s="2" t="s">
        <v>83</v>
      </c>
      <c r="C50" s="2">
        <v>175</v>
      </c>
      <c r="D50" s="2"/>
      <c r="E50" s="2"/>
      <c r="F50" s="2"/>
      <c r="G50" s="2"/>
      <c r="H50" s="2"/>
    </row>
    <row r="51" spans="2:8">
      <c r="B51" s="2" t="s">
        <v>84</v>
      </c>
      <c r="C51" s="2">
        <v>267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149</v>
      </c>
      <c r="D53" s="2"/>
      <c r="E53" s="2"/>
      <c r="F53" s="2"/>
      <c r="G53" s="2"/>
      <c r="H53" s="2"/>
    </row>
    <row r="54" spans="2:8">
      <c r="B54" s="2" t="s">
        <v>87</v>
      </c>
      <c r="C54" s="2">
        <v>271</v>
      </c>
      <c r="D54" s="2"/>
      <c r="E54" s="2"/>
      <c r="F54" s="2"/>
      <c r="G54" s="2"/>
      <c r="H54" s="2"/>
    </row>
    <row r="55" spans="2:8">
      <c r="B55" s="2" t="s">
        <v>88</v>
      </c>
      <c r="C55" s="2">
        <v>269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42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119</v>
      </c>
      <c r="D69" s="2"/>
      <c r="E69" s="2"/>
      <c r="F69" s="2"/>
      <c r="G69" s="2"/>
      <c r="H69" s="2"/>
    </row>
    <row r="70" spans="2:8">
      <c r="B70" s="2" t="s">
        <v>103</v>
      </c>
      <c r="C70" s="2">
        <v>105</v>
      </c>
      <c r="D70" s="2"/>
      <c r="E70" s="2"/>
      <c r="F70" s="2"/>
      <c r="G70" s="2"/>
      <c r="H70" s="2"/>
    </row>
    <row r="71" spans="2:8">
      <c r="B71" s="2" t="s">
        <v>104</v>
      </c>
      <c r="C71" s="2">
        <v>143</v>
      </c>
      <c r="D71" s="2"/>
      <c r="E71" s="2"/>
      <c r="F71" s="2"/>
      <c r="G71" s="2"/>
      <c r="H71" s="2"/>
    </row>
    <row r="72" spans="2:8">
      <c r="B72" s="2" t="s">
        <v>105</v>
      </c>
      <c r="C72" s="2">
        <v>229</v>
      </c>
      <c r="D72" s="2"/>
      <c r="E72" s="2"/>
      <c r="F72" s="2"/>
      <c r="G72" s="2"/>
      <c r="H72" s="2"/>
    </row>
    <row r="73" spans="2:8">
      <c r="B73" s="2" t="s">
        <v>106</v>
      </c>
      <c r="C73" s="2">
        <v>277</v>
      </c>
      <c r="D73" s="2"/>
      <c r="E73" s="2"/>
      <c r="F73" s="2"/>
      <c r="G73" s="2"/>
      <c r="H73" s="2"/>
    </row>
    <row r="74" spans="2:8">
      <c r="B74" s="2" t="s">
        <v>107</v>
      </c>
      <c r="C74" s="2">
        <v>175</v>
      </c>
      <c r="D74" s="2"/>
      <c r="E74" s="2"/>
      <c r="F74" s="2"/>
      <c r="G74" s="2"/>
      <c r="H74" s="2"/>
    </row>
    <row r="75" spans="2:8">
      <c r="B75" s="2" t="s">
        <v>108</v>
      </c>
      <c r="C75" s="2">
        <v>243</v>
      </c>
      <c r="D75" s="2"/>
      <c r="E75" s="2"/>
      <c r="F75" s="2"/>
      <c r="G75" s="2"/>
      <c r="H75" s="2"/>
    </row>
    <row r="76" spans="2:8">
      <c r="B76" s="2" t="s">
        <v>109</v>
      </c>
      <c r="C76" s="2">
        <v>237</v>
      </c>
      <c r="D76" s="2"/>
      <c r="E76" s="2"/>
      <c r="F76" s="2"/>
      <c r="G76" s="2"/>
      <c r="H76" s="2"/>
    </row>
    <row r="77" spans="2:8">
      <c r="B77" s="2" t="s">
        <v>110</v>
      </c>
      <c r="C77" s="2">
        <v>195</v>
      </c>
      <c r="D77" s="2"/>
      <c r="E77" s="2"/>
      <c r="F77" s="2"/>
      <c r="G77" s="2"/>
      <c r="H77" s="2"/>
    </row>
    <row r="78" spans="2:8">
      <c r="B78" s="2" t="s">
        <v>111</v>
      </c>
      <c r="C78" s="2">
        <v>355</v>
      </c>
      <c r="D78" s="2"/>
      <c r="E78" s="2"/>
      <c r="F78" s="2"/>
      <c r="G78" s="2"/>
      <c r="H78" s="2"/>
    </row>
    <row r="79" spans="2:8">
      <c r="B79" s="2" t="s">
        <v>112</v>
      </c>
      <c r="C79" s="2">
        <v>268</v>
      </c>
      <c r="D79" s="2"/>
      <c r="E79" s="2"/>
      <c r="F79" s="2"/>
      <c r="G79" s="2"/>
      <c r="H79" s="2"/>
    </row>
    <row r="80" spans="2:8">
      <c r="B80" s="2" t="s">
        <v>113</v>
      </c>
      <c r="C80" s="2">
        <v>293</v>
      </c>
      <c r="D80" s="2"/>
      <c r="E80" s="2"/>
      <c r="F80" s="2"/>
      <c r="G80" s="2"/>
      <c r="H80" s="2"/>
    </row>
    <row r="81" spans="2:8">
      <c r="B81" s="2" t="s">
        <v>114</v>
      </c>
      <c r="C81" s="2">
        <v>172</v>
      </c>
      <c r="D81" s="2"/>
      <c r="E81" s="2"/>
      <c r="F81" s="2"/>
      <c r="G81" s="2"/>
      <c r="H81" s="2"/>
    </row>
    <row r="82" spans="2:8">
      <c r="B82" s="2" t="s">
        <v>115</v>
      </c>
      <c r="C82" s="2">
        <v>91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87</v>
      </c>
      <c r="D93" s="2"/>
      <c r="E93" s="2"/>
      <c r="F93" s="2"/>
      <c r="G93" s="2"/>
      <c r="H93" s="2"/>
    </row>
    <row r="94" spans="2:8">
      <c r="B94" s="2" t="s">
        <v>127</v>
      </c>
      <c r="C94" s="2">
        <v>114</v>
      </c>
      <c r="D94" s="2"/>
      <c r="E94" s="2"/>
      <c r="F94" s="2"/>
      <c r="G94" s="2"/>
      <c r="H94" s="2"/>
    </row>
    <row r="95" spans="2:8">
      <c r="B95" s="2" t="s">
        <v>128</v>
      </c>
      <c r="C95" s="2">
        <v>122</v>
      </c>
      <c r="D95" s="2"/>
      <c r="E95" s="2"/>
      <c r="F95" s="2"/>
      <c r="G95" s="2"/>
      <c r="H95" s="2"/>
    </row>
    <row r="96" spans="2:8">
      <c r="B96" s="2" t="s">
        <v>129</v>
      </c>
      <c r="C96" s="2">
        <v>144</v>
      </c>
      <c r="D96" s="2"/>
      <c r="E96" s="2"/>
      <c r="F96" s="2"/>
      <c r="G96" s="2"/>
      <c r="H96" s="2"/>
    </row>
    <row r="97" spans="2:8">
      <c r="B97" s="2" t="s">
        <v>130</v>
      </c>
      <c r="C97" s="2">
        <v>122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74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6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7</v>
      </c>
      <c r="D59" s="2"/>
      <c r="E59" s="2"/>
      <c r="F59" s="2"/>
      <c r="G59" s="2"/>
      <c r="H59" s="2"/>
    </row>
    <row r="60" spans="2:8">
      <c r="B60" s="2" t="s">
        <v>93</v>
      </c>
      <c r="C60" s="2">
        <v>5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0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5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0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166</v>
      </c>
      <c r="D3" s="2">
        <v>20</v>
      </c>
      <c r="E3" s="2">
        <v>29</v>
      </c>
      <c r="F3" s="2">
        <v>40</v>
      </c>
      <c r="G3" s="2">
        <v>35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281</v>
      </c>
      <c r="D4" s="2">
        <v>28</v>
      </c>
      <c r="E4" s="2">
        <v>24</v>
      </c>
      <c r="F4" s="2">
        <v>41</v>
      </c>
      <c r="G4" s="2">
        <v>30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300</v>
      </c>
      <c r="D5" s="2">
        <v>33</v>
      </c>
      <c r="E5" s="2">
        <v>26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254</v>
      </c>
      <c r="D6" s="2">
        <v>27</v>
      </c>
      <c r="E6" s="2">
        <v>26</v>
      </c>
      <c r="F6" s="2">
        <v>42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380</v>
      </c>
      <c r="D7" s="2">
        <v>42</v>
      </c>
      <c r="E7" s="2">
        <v>27</v>
      </c>
      <c r="F7" s="2">
        <v>40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243</v>
      </c>
      <c r="D8" s="2">
        <v>27</v>
      </c>
      <c r="E8" s="2">
        <v>27</v>
      </c>
      <c r="F8" s="2">
        <v>45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246</v>
      </c>
      <c r="C9" s="2">
        <v>162</v>
      </c>
      <c r="D9" s="2">
        <v>19</v>
      </c>
      <c r="E9" s="2">
        <v>29</v>
      </c>
      <c r="F9" s="2">
        <v>44</v>
      </c>
      <c r="G9" s="2">
        <v>35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121</v>
      </c>
      <c r="D10" s="2">
        <v>13</v>
      </c>
      <c r="E10" s="2">
        <v>26</v>
      </c>
      <c r="F10" s="2">
        <v>38</v>
      </c>
      <c r="G10" s="2">
        <v>30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46</v>
      </c>
      <c r="D11" s="2">
        <v>6</v>
      </c>
      <c r="E11" s="2">
        <v>30</v>
      </c>
      <c r="F11" s="2">
        <v>47</v>
      </c>
      <c r="G11" s="2">
        <v>38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32</v>
      </c>
      <c r="D12" s="2">
        <v>4</v>
      </c>
      <c r="E12" s="2">
        <v>29</v>
      </c>
      <c r="F12" s="2">
        <v>45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24</v>
      </c>
      <c r="D13" s="2">
        <v>3</v>
      </c>
      <c r="E13" s="2">
        <v>27</v>
      </c>
      <c r="F13" s="2">
        <v>31</v>
      </c>
      <c r="G13" s="2">
        <v>30</v>
      </c>
      <c r="H13" s="2">
        <v>27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14</v>
      </c>
      <c r="D14" s="2">
        <v>1</v>
      </c>
      <c r="E14" s="2">
        <v>22</v>
      </c>
      <c r="F14" s="2">
        <v>27</v>
      </c>
      <c r="G14" s="2">
        <v>26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253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255</v>
      </c>
      <c r="C18" s="2">
        <v>4</v>
      </c>
      <c r="D18" s="2">
        <v>1</v>
      </c>
      <c r="E18" s="2">
        <v>21</v>
      </c>
      <c r="F18" s="2">
        <v>32</v>
      </c>
      <c r="G18" s="2">
        <v>32</v>
      </c>
      <c r="H18" s="2">
        <v>20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1</v>
      </c>
      <c r="D19" s="2">
        <v>1</v>
      </c>
      <c r="E19" s="2">
        <v>16</v>
      </c>
      <c r="F19" s="2">
        <v>16</v>
      </c>
      <c r="G19" s="2">
        <v>16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12</v>
      </c>
      <c r="D20" s="2">
        <v>1</v>
      </c>
      <c r="E20" s="2">
        <v>30</v>
      </c>
      <c r="F20" s="2">
        <v>35</v>
      </c>
      <c r="G20" s="2">
        <v>34</v>
      </c>
      <c r="H20" s="2">
        <v>34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144</v>
      </c>
      <c r="D21" s="2">
        <v>15</v>
      </c>
      <c r="E21" s="2">
        <v>26</v>
      </c>
      <c r="F21" s="2">
        <v>40</v>
      </c>
      <c r="G21" s="2">
        <v>30</v>
      </c>
      <c r="H21" s="2">
        <v>26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150</v>
      </c>
      <c r="D22" s="2">
        <v>16</v>
      </c>
      <c r="E22" s="2">
        <v>25</v>
      </c>
      <c r="F22" s="2">
        <v>36</v>
      </c>
      <c r="G22" s="2">
        <v>31</v>
      </c>
      <c r="H22" s="2">
        <v>26</v>
      </c>
      <c r="I22" s="2">
        <v>23</v>
      </c>
    </row>
    <row r="23" spans="1:9">
      <c r="A23" s="3" t="s">
        <v>3</v>
      </c>
      <c r="B23" s="2" t="s">
        <v>260</v>
      </c>
      <c r="C23" s="2">
        <v>130</v>
      </c>
      <c r="D23" s="2">
        <v>14</v>
      </c>
      <c r="E23" s="2">
        <v>26</v>
      </c>
      <c r="F23" s="2">
        <v>37</v>
      </c>
      <c r="G23" s="2">
        <v>32</v>
      </c>
      <c r="H23" s="2">
        <v>27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203</v>
      </c>
      <c r="D24" s="2">
        <v>22</v>
      </c>
      <c r="E24" s="2">
        <v>26</v>
      </c>
      <c r="F24" s="2">
        <v>37</v>
      </c>
      <c r="G24" s="2">
        <v>33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305</v>
      </c>
      <c r="D25" s="2">
        <v>32</v>
      </c>
      <c r="E25" s="2">
        <v>25</v>
      </c>
      <c r="F25" s="2">
        <v>39</v>
      </c>
      <c r="G25" s="2">
        <v>31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260</v>
      </c>
      <c r="D26" s="2">
        <v>29</v>
      </c>
      <c r="E26" s="2">
        <v>26</v>
      </c>
      <c r="F26" s="2">
        <v>43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266</v>
      </c>
      <c r="D27" s="2">
        <v>29</v>
      </c>
      <c r="E27" s="2">
        <v>26</v>
      </c>
      <c r="F27" s="2">
        <v>46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332</v>
      </c>
      <c r="D28" s="2">
        <v>34</v>
      </c>
      <c r="E28" s="2">
        <v>24</v>
      </c>
      <c r="F28" s="2">
        <v>37</v>
      </c>
      <c r="G28" s="2">
        <v>31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330</v>
      </c>
      <c r="D29" s="2">
        <v>34</v>
      </c>
      <c r="E29" s="2">
        <v>25</v>
      </c>
      <c r="F29" s="2">
        <v>53</v>
      </c>
      <c r="G29" s="2">
        <v>32</v>
      </c>
      <c r="H29" s="2">
        <v>25</v>
      </c>
      <c r="I29" s="2">
        <v>22</v>
      </c>
    </row>
    <row r="30" spans="1:9">
      <c r="A30" s="3" t="s">
        <v>17</v>
      </c>
      <c r="B30" s="2" t="s">
        <v>267</v>
      </c>
      <c r="C30" s="2">
        <v>382</v>
      </c>
      <c r="D30" s="2">
        <v>41</v>
      </c>
      <c r="E30" s="2">
        <v>26</v>
      </c>
      <c r="F30" s="2">
        <v>41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262</v>
      </c>
      <c r="D31" s="2">
        <v>27</v>
      </c>
      <c r="E31" s="2">
        <v>25</v>
      </c>
      <c r="F31" s="2">
        <v>40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269</v>
      </c>
      <c r="C32" s="2">
        <v>197</v>
      </c>
      <c r="D32" s="2">
        <v>22</v>
      </c>
      <c r="E32" s="2">
        <v>27</v>
      </c>
      <c r="F32" s="2">
        <v>43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171</v>
      </c>
      <c r="D33" s="2">
        <v>21</v>
      </c>
      <c r="E33" s="2">
        <v>29</v>
      </c>
      <c r="F33" s="2">
        <v>58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144</v>
      </c>
      <c r="D34" s="2">
        <v>16</v>
      </c>
      <c r="E34" s="2">
        <v>27</v>
      </c>
      <c r="F34" s="2">
        <v>45</v>
      </c>
      <c r="G34" s="2">
        <v>34</v>
      </c>
      <c r="H34" s="2">
        <v>26</v>
      </c>
      <c r="I34" s="2">
        <v>24</v>
      </c>
    </row>
    <row r="35" spans="1:9">
      <c r="A35" s="3" t="s">
        <v>29</v>
      </c>
      <c r="B35" s="2" t="s">
        <v>272</v>
      </c>
      <c r="C35" s="2">
        <v>39</v>
      </c>
      <c r="D35" s="2">
        <v>4</v>
      </c>
      <c r="E35" s="2">
        <v>27</v>
      </c>
      <c r="F35" s="2">
        <v>42</v>
      </c>
      <c r="G35" s="2">
        <v>36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77</v>
      </c>
      <c r="D36" s="2">
        <v>9</v>
      </c>
      <c r="E36" s="2">
        <v>29</v>
      </c>
      <c r="F36" s="2">
        <v>43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16</v>
      </c>
      <c r="D37" s="2">
        <v>2</v>
      </c>
      <c r="E37" s="2">
        <v>24</v>
      </c>
      <c r="F37" s="2">
        <v>26</v>
      </c>
      <c r="G37" s="2">
        <v>26</v>
      </c>
      <c r="H37" s="2">
        <v>23</v>
      </c>
      <c r="I37" s="2">
        <v>23</v>
      </c>
    </row>
    <row r="38" spans="1:9">
      <c r="A38" s="3" t="s">
        <v>31</v>
      </c>
      <c r="B38" s="2" t="s">
        <v>275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5</v>
      </c>
      <c r="D39" s="2">
        <v>1</v>
      </c>
      <c r="E39" s="2">
        <v>28</v>
      </c>
      <c r="F39" s="2">
        <v>28</v>
      </c>
      <c r="G39" s="2">
        <v>28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278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279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280</v>
      </c>
      <c r="C43" s="2">
        <v>5</v>
      </c>
      <c r="D43" s="2">
        <v>1</v>
      </c>
      <c r="E43" s="2">
        <v>49</v>
      </c>
      <c r="F43" s="2">
        <v>54</v>
      </c>
      <c r="G43" s="2">
        <v>50</v>
      </c>
      <c r="H43" s="2">
        <v>50</v>
      </c>
      <c r="I43" s="2">
        <v>45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46</v>
      </c>
      <c r="D44" s="2">
        <v>4</v>
      </c>
      <c r="E44" s="2">
        <v>21</v>
      </c>
      <c r="F44" s="2">
        <v>35</v>
      </c>
      <c r="G44" s="2">
        <v>27</v>
      </c>
      <c r="H44" s="2">
        <v>24</v>
      </c>
      <c r="I44" s="2">
        <v>15</v>
      </c>
    </row>
    <row r="45" spans="1:9">
      <c r="B45" s="2" t="s">
        <v>282</v>
      </c>
      <c r="C45" s="2">
        <v>117</v>
      </c>
      <c r="D45" s="2">
        <v>13</v>
      </c>
      <c r="E45" s="2">
        <v>26</v>
      </c>
      <c r="F45" s="2">
        <v>36</v>
      </c>
      <c r="G45" s="2">
        <v>31</v>
      </c>
      <c r="H45" s="2">
        <v>26</v>
      </c>
      <c r="I45" s="2">
        <v>23</v>
      </c>
    </row>
    <row r="46" spans="1:9">
      <c r="B46" s="2" t="s">
        <v>283</v>
      </c>
      <c r="C46" s="2">
        <v>152</v>
      </c>
      <c r="D46" s="2">
        <v>16</v>
      </c>
      <c r="E46" s="2">
        <v>26</v>
      </c>
      <c r="F46" s="2">
        <v>39</v>
      </c>
      <c r="G46" s="2">
        <v>33</v>
      </c>
      <c r="H46" s="2">
        <v>26</v>
      </c>
      <c r="I46" s="2">
        <v>24</v>
      </c>
    </row>
    <row r="47" spans="1:9">
      <c r="B47" s="2" t="s">
        <v>284</v>
      </c>
      <c r="C47" s="2">
        <v>159</v>
      </c>
      <c r="D47" s="2">
        <v>16</v>
      </c>
      <c r="E47" s="2">
        <v>24</v>
      </c>
      <c r="F47" s="2">
        <v>36</v>
      </c>
      <c r="G47" s="2">
        <v>30</v>
      </c>
      <c r="H47" s="2">
        <v>25</v>
      </c>
      <c r="I47" s="2">
        <v>22</v>
      </c>
    </row>
    <row r="48" spans="1:9">
      <c r="B48" s="2" t="s">
        <v>285</v>
      </c>
      <c r="C48" s="2">
        <v>189</v>
      </c>
      <c r="D48" s="2">
        <v>18</v>
      </c>
      <c r="E48" s="2">
        <v>23</v>
      </c>
      <c r="F48" s="2">
        <v>54</v>
      </c>
      <c r="G48" s="2">
        <v>29</v>
      </c>
      <c r="H48" s="2">
        <v>25</v>
      </c>
      <c r="I48" s="2">
        <v>19</v>
      </c>
    </row>
    <row r="49" spans="2:9">
      <c r="B49" s="2" t="s">
        <v>286</v>
      </c>
      <c r="C49" s="2">
        <v>166</v>
      </c>
      <c r="D49" s="2">
        <v>18</v>
      </c>
      <c r="E49" s="2">
        <v>25</v>
      </c>
      <c r="F49" s="2">
        <v>41</v>
      </c>
      <c r="G49" s="2">
        <v>34</v>
      </c>
      <c r="H49" s="2">
        <v>25</v>
      </c>
      <c r="I49" s="2">
        <v>20</v>
      </c>
    </row>
    <row r="50" spans="2:9">
      <c r="B50" s="2" t="s">
        <v>287</v>
      </c>
      <c r="C50" s="2">
        <v>175</v>
      </c>
      <c r="D50" s="2">
        <v>18</v>
      </c>
      <c r="E50" s="2">
        <v>25</v>
      </c>
      <c r="F50" s="2">
        <v>38</v>
      </c>
      <c r="G50" s="2">
        <v>31</v>
      </c>
      <c r="H50" s="2">
        <v>24</v>
      </c>
      <c r="I50" s="2">
        <v>22</v>
      </c>
    </row>
    <row r="51" spans="2:9">
      <c r="B51" s="2" t="s">
        <v>288</v>
      </c>
      <c r="C51" s="2">
        <v>267</v>
      </c>
      <c r="D51" s="2">
        <v>28</v>
      </c>
      <c r="E51" s="2">
        <v>25</v>
      </c>
      <c r="F51" s="2">
        <v>40</v>
      </c>
      <c r="G51" s="2">
        <v>31</v>
      </c>
      <c r="H51" s="2">
        <v>26</v>
      </c>
      <c r="I51" s="2">
        <v>22</v>
      </c>
    </row>
    <row r="52" spans="2:9">
      <c r="B52" s="2" t="s">
        <v>289</v>
      </c>
      <c r="C52" s="2">
        <v>242</v>
      </c>
      <c r="D52" s="2">
        <v>22</v>
      </c>
      <c r="E52" s="2">
        <v>22</v>
      </c>
      <c r="F52" s="2">
        <v>37</v>
      </c>
      <c r="G52" s="2">
        <v>30</v>
      </c>
      <c r="H52" s="2">
        <v>23</v>
      </c>
      <c r="I52" s="2">
        <v>17</v>
      </c>
    </row>
    <row r="53" spans="2:9">
      <c r="B53" s="2" t="s">
        <v>290</v>
      </c>
      <c r="C53" s="2">
        <v>149</v>
      </c>
      <c r="D53" s="2">
        <v>17</v>
      </c>
      <c r="E53" s="2">
        <v>27</v>
      </c>
      <c r="F53" s="2">
        <v>39</v>
      </c>
      <c r="G53" s="2">
        <v>34</v>
      </c>
      <c r="H53" s="2">
        <v>27</v>
      </c>
      <c r="I53" s="2">
        <v>25</v>
      </c>
    </row>
    <row r="54" spans="2:9">
      <c r="B54" s="2" t="s">
        <v>291</v>
      </c>
      <c r="C54" s="2">
        <v>271</v>
      </c>
      <c r="D54" s="2">
        <v>31</v>
      </c>
      <c r="E54" s="2">
        <v>28</v>
      </c>
      <c r="F54" s="2">
        <v>50</v>
      </c>
      <c r="G54" s="2">
        <v>33</v>
      </c>
      <c r="H54" s="2">
        <v>28</v>
      </c>
      <c r="I54" s="2">
        <v>24</v>
      </c>
    </row>
    <row r="55" spans="2:9">
      <c r="B55" s="2" t="s">
        <v>292</v>
      </c>
      <c r="C55" s="2">
        <v>269</v>
      </c>
      <c r="D55" s="2">
        <v>31</v>
      </c>
      <c r="E55" s="2">
        <v>28</v>
      </c>
      <c r="F55" s="2">
        <v>43</v>
      </c>
      <c r="G55" s="2">
        <v>33</v>
      </c>
      <c r="H55" s="2">
        <v>29</v>
      </c>
      <c r="I55" s="2">
        <v>26</v>
      </c>
    </row>
    <row r="56" spans="2:9">
      <c r="B56" s="2" t="s">
        <v>293</v>
      </c>
      <c r="C56" s="2">
        <v>204</v>
      </c>
      <c r="D56" s="2">
        <v>24</v>
      </c>
      <c r="E56" s="2">
        <v>28</v>
      </c>
      <c r="F56" s="2">
        <v>41</v>
      </c>
      <c r="G56" s="2">
        <v>34</v>
      </c>
      <c r="H56" s="2">
        <v>29</v>
      </c>
      <c r="I56" s="2">
        <v>26</v>
      </c>
    </row>
    <row r="57" spans="2:9">
      <c r="B57" s="2" t="s">
        <v>294</v>
      </c>
      <c r="C57" s="2">
        <v>53</v>
      </c>
      <c r="D57" s="2">
        <v>6</v>
      </c>
      <c r="E57" s="2">
        <v>28</v>
      </c>
      <c r="F57" s="2">
        <v>35</v>
      </c>
      <c r="G57" s="2">
        <v>32</v>
      </c>
      <c r="H57" s="2">
        <v>28</v>
      </c>
      <c r="I57" s="2">
        <v>27</v>
      </c>
    </row>
    <row r="58" spans="2:9">
      <c r="B58" s="2" t="s">
        <v>295</v>
      </c>
      <c r="C58" s="2">
        <v>76</v>
      </c>
      <c r="D58" s="2">
        <v>9</v>
      </c>
      <c r="E58" s="2">
        <v>28</v>
      </c>
      <c r="F58" s="2">
        <v>53</v>
      </c>
      <c r="G58" s="2">
        <v>35</v>
      </c>
      <c r="H58" s="2">
        <v>28</v>
      </c>
      <c r="I58" s="2">
        <v>25</v>
      </c>
    </row>
    <row r="59" spans="2:9">
      <c r="B59" s="2" t="s">
        <v>296</v>
      </c>
      <c r="C59" s="2">
        <v>56</v>
      </c>
      <c r="D59" s="2">
        <v>7</v>
      </c>
      <c r="E59" s="2">
        <v>30</v>
      </c>
      <c r="F59" s="2">
        <v>49</v>
      </c>
      <c r="G59" s="2">
        <v>39</v>
      </c>
      <c r="H59" s="2">
        <v>28</v>
      </c>
      <c r="I59" s="2">
        <v>24</v>
      </c>
    </row>
    <row r="60" spans="2:9">
      <c r="B60" s="2" t="s">
        <v>297</v>
      </c>
      <c r="C60" s="2">
        <v>42</v>
      </c>
      <c r="D60" s="2">
        <v>5</v>
      </c>
      <c r="E60" s="2">
        <v>27</v>
      </c>
      <c r="F60" s="2">
        <v>50</v>
      </c>
      <c r="G60" s="2">
        <v>33</v>
      </c>
      <c r="H60" s="2">
        <v>25</v>
      </c>
      <c r="I60" s="2">
        <v>23</v>
      </c>
    </row>
    <row r="61" spans="2:9">
      <c r="B61" s="2" t="s">
        <v>298</v>
      </c>
      <c r="C61" s="2">
        <v>15</v>
      </c>
      <c r="D61" s="2">
        <v>2</v>
      </c>
      <c r="E61" s="2">
        <v>33</v>
      </c>
      <c r="F61" s="2">
        <v>37</v>
      </c>
      <c r="G61" s="2">
        <v>36</v>
      </c>
      <c r="H61" s="2">
        <v>34</v>
      </c>
      <c r="I61" s="2">
        <v>33</v>
      </c>
    </row>
    <row r="62" spans="2:9">
      <c r="B62" s="2" t="s">
        <v>299</v>
      </c>
      <c r="C62" s="2">
        <v>0</v>
      </c>
      <c r="D62" s="2">
        <v>0</v>
      </c>
      <c r="E62" s="2"/>
      <c r="F62" s="2"/>
      <c r="G62" s="2"/>
      <c r="H62" s="2"/>
      <c r="I62" s="2"/>
    </row>
    <row r="63" spans="2:9">
      <c r="B63" s="2" t="s">
        <v>300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301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303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304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305</v>
      </c>
      <c r="C68" s="2">
        <v>14</v>
      </c>
      <c r="D68" s="2">
        <v>2</v>
      </c>
      <c r="E68" s="2">
        <v>26</v>
      </c>
      <c r="F68" s="2">
        <v>33</v>
      </c>
      <c r="G68" s="2">
        <v>32</v>
      </c>
      <c r="H68" s="2">
        <v>25</v>
      </c>
      <c r="I68" s="2">
        <v>25</v>
      </c>
    </row>
    <row r="69" spans="2:9">
      <c r="B69" s="2" t="s">
        <v>306</v>
      </c>
      <c r="C69" s="2">
        <v>119</v>
      </c>
      <c r="D69" s="2">
        <v>14</v>
      </c>
      <c r="E69" s="2">
        <v>27</v>
      </c>
      <c r="F69" s="2">
        <v>36</v>
      </c>
      <c r="G69" s="2">
        <v>31</v>
      </c>
      <c r="H69" s="2">
        <v>28</v>
      </c>
      <c r="I69" s="2">
        <v>25</v>
      </c>
    </row>
    <row r="70" spans="2:9">
      <c r="B70" s="2" t="s">
        <v>307</v>
      </c>
      <c r="C70" s="2">
        <v>105</v>
      </c>
      <c r="D70" s="2">
        <v>12</v>
      </c>
      <c r="E70" s="2">
        <v>26</v>
      </c>
      <c r="F70" s="2">
        <v>42</v>
      </c>
      <c r="G70" s="2">
        <v>34</v>
      </c>
      <c r="H70" s="2">
        <v>26</v>
      </c>
      <c r="I70" s="2">
        <v>21</v>
      </c>
    </row>
    <row r="71" spans="2:9">
      <c r="B71" s="2" t="s">
        <v>308</v>
      </c>
      <c r="C71" s="2">
        <v>143</v>
      </c>
      <c r="D71" s="2">
        <v>14</v>
      </c>
      <c r="E71" s="2">
        <v>23</v>
      </c>
      <c r="F71" s="2">
        <v>38</v>
      </c>
      <c r="G71" s="2">
        <v>31</v>
      </c>
      <c r="H71" s="2">
        <v>23</v>
      </c>
      <c r="I71" s="2">
        <v>20</v>
      </c>
    </row>
    <row r="72" spans="2:9">
      <c r="B72" s="2" t="s">
        <v>309</v>
      </c>
      <c r="C72" s="2">
        <v>229</v>
      </c>
      <c r="D72" s="2">
        <v>24</v>
      </c>
      <c r="E72" s="2">
        <v>26</v>
      </c>
      <c r="F72" s="2">
        <v>40</v>
      </c>
      <c r="G72" s="2">
        <v>31</v>
      </c>
      <c r="H72" s="2">
        <v>25</v>
      </c>
      <c r="I72" s="2">
        <v>24</v>
      </c>
    </row>
    <row r="73" spans="2:9">
      <c r="B73" s="2" t="s">
        <v>310</v>
      </c>
      <c r="C73" s="2">
        <v>277</v>
      </c>
      <c r="D73" s="2">
        <v>31</v>
      </c>
      <c r="E73" s="2">
        <v>27</v>
      </c>
      <c r="F73" s="2">
        <v>40</v>
      </c>
      <c r="G73" s="2">
        <v>33</v>
      </c>
      <c r="H73" s="2">
        <v>28</v>
      </c>
      <c r="I73" s="2">
        <v>25</v>
      </c>
    </row>
    <row r="74" spans="2:9">
      <c r="B74" s="2" t="s">
        <v>311</v>
      </c>
      <c r="C74" s="2">
        <v>175</v>
      </c>
      <c r="D74" s="2">
        <v>20</v>
      </c>
      <c r="E74" s="2">
        <v>28</v>
      </c>
      <c r="F74" s="2">
        <v>45</v>
      </c>
      <c r="G74" s="2">
        <v>34</v>
      </c>
      <c r="H74" s="2">
        <v>28</v>
      </c>
      <c r="I74" s="2">
        <v>25</v>
      </c>
    </row>
    <row r="75" spans="2:9">
      <c r="B75" s="2" t="s">
        <v>312</v>
      </c>
      <c r="C75" s="2">
        <v>243</v>
      </c>
      <c r="D75" s="2">
        <v>29</v>
      </c>
      <c r="E75" s="2">
        <v>28</v>
      </c>
      <c r="F75" s="2">
        <v>45</v>
      </c>
      <c r="G75" s="2">
        <v>33</v>
      </c>
      <c r="H75" s="2">
        <v>29</v>
      </c>
      <c r="I75" s="2">
        <v>26</v>
      </c>
    </row>
    <row r="76" spans="2:9">
      <c r="B76" s="2" t="s">
        <v>313</v>
      </c>
      <c r="C76" s="2">
        <v>237</v>
      </c>
      <c r="D76" s="2">
        <v>27</v>
      </c>
      <c r="E76" s="2">
        <v>28</v>
      </c>
      <c r="F76" s="2">
        <v>47</v>
      </c>
      <c r="G76" s="2">
        <v>33</v>
      </c>
      <c r="H76" s="2">
        <v>28</v>
      </c>
      <c r="I76" s="2">
        <v>26</v>
      </c>
    </row>
    <row r="77" spans="2:9">
      <c r="B77" s="2" t="s">
        <v>314</v>
      </c>
      <c r="C77" s="2">
        <v>195</v>
      </c>
      <c r="D77" s="2">
        <v>23</v>
      </c>
      <c r="E77" s="2">
        <v>28</v>
      </c>
      <c r="F77" s="2">
        <v>42</v>
      </c>
      <c r="G77" s="2">
        <v>34</v>
      </c>
      <c r="H77" s="2">
        <v>29</v>
      </c>
      <c r="I77" s="2">
        <v>26</v>
      </c>
    </row>
    <row r="78" spans="2:9">
      <c r="B78" s="2" t="s">
        <v>315</v>
      </c>
      <c r="C78" s="2">
        <v>355</v>
      </c>
      <c r="D78" s="2">
        <v>39</v>
      </c>
      <c r="E78" s="2">
        <v>26</v>
      </c>
      <c r="F78" s="2">
        <v>44</v>
      </c>
      <c r="G78" s="2">
        <v>32</v>
      </c>
      <c r="H78" s="2">
        <v>26</v>
      </c>
      <c r="I78" s="2">
        <v>24</v>
      </c>
    </row>
    <row r="79" spans="2:9">
      <c r="B79" s="2" t="s">
        <v>316</v>
      </c>
      <c r="C79" s="2">
        <v>268</v>
      </c>
      <c r="D79" s="2">
        <v>30</v>
      </c>
      <c r="E79" s="2">
        <v>27</v>
      </c>
      <c r="F79" s="2">
        <v>43</v>
      </c>
      <c r="G79" s="2">
        <v>32</v>
      </c>
      <c r="H79" s="2">
        <v>27</v>
      </c>
      <c r="I79" s="2">
        <v>25</v>
      </c>
    </row>
    <row r="80" spans="2:9">
      <c r="B80" s="2" t="s">
        <v>317</v>
      </c>
      <c r="C80" s="2">
        <v>293</v>
      </c>
      <c r="D80" s="2">
        <v>33</v>
      </c>
      <c r="E80" s="2">
        <v>27</v>
      </c>
      <c r="F80" s="2">
        <v>52</v>
      </c>
      <c r="G80" s="2">
        <v>32</v>
      </c>
      <c r="H80" s="2">
        <v>26</v>
      </c>
      <c r="I80" s="2">
        <v>24</v>
      </c>
    </row>
    <row r="81" spans="2:9">
      <c r="B81" s="2" t="s">
        <v>318</v>
      </c>
      <c r="C81" s="2">
        <v>172</v>
      </c>
      <c r="D81" s="2">
        <v>20</v>
      </c>
      <c r="E81" s="2">
        <v>28</v>
      </c>
      <c r="F81" s="2">
        <v>39</v>
      </c>
      <c r="G81" s="2">
        <v>32</v>
      </c>
      <c r="H81" s="2">
        <v>29</v>
      </c>
      <c r="I81" s="2">
        <v>27</v>
      </c>
    </row>
    <row r="82" spans="2:9">
      <c r="B82" s="2" t="s">
        <v>319</v>
      </c>
      <c r="C82" s="2">
        <v>91</v>
      </c>
      <c r="D82" s="2">
        <v>12</v>
      </c>
      <c r="E82" s="2">
        <v>30</v>
      </c>
      <c r="F82" s="2">
        <v>41</v>
      </c>
      <c r="G82" s="2">
        <v>37</v>
      </c>
      <c r="H82" s="2">
        <v>30</v>
      </c>
      <c r="I82" s="2">
        <v>27</v>
      </c>
    </row>
    <row r="83" spans="2:9">
      <c r="B83" s="2" t="s">
        <v>320</v>
      </c>
      <c r="C83" s="2">
        <v>36</v>
      </c>
      <c r="D83" s="2">
        <v>5</v>
      </c>
      <c r="E83" s="2">
        <v>30</v>
      </c>
      <c r="F83" s="2">
        <v>43</v>
      </c>
      <c r="G83" s="2">
        <v>40</v>
      </c>
      <c r="H83" s="2">
        <v>30</v>
      </c>
      <c r="I83" s="2">
        <v>26</v>
      </c>
    </row>
    <row r="84" spans="2:9">
      <c r="B84" s="2" t="s">
        <v>321</v>
      </c>
      <c r="C84" s="2">
        <v>59</v>
      </c>
      <c r="D84" s="2">
        <v>7</v>
      </c>
      <c r="E84" s="2">
        <v>29</v>
      </c>
      <c r="F84" s="2">
        <v>36</v>
      </c>
      <c r="G84" s="2">
        <v>35</v>
      </c>
      <c r="H84" s="2">
        <v>30</v>
      </c>
      <c r="I84" s="2">
        <v>26</v>
      </c>
    </row>
    <row r="85" spans="2:9">
      <c r="B85" s="2" t="s">
        <v>322</v>
      </c>
      <c r="C85" s="2">
        <v>47</v>
      </c>
      <c r="D85" s="2">
        <v>7</v>
      </c>
      <c r="E85" s="2">
        <v>35</v>
      </c>
      <c r="F85" s="2">
        <v>63</v>
      </c>
      <c r="G85" s="2">
        <v>41</v>
      </c>
      <c r="H85" s="2">
        <v>34</v>
      </c>
      <c r="I85" s="2">
        <v>30</v>
      </c>
    </row>
    <row r="86" spans="2:9">
      <c r="B86" s="2" t="s">
        <v>323</v>
      </c>
      <c r="C86" s="2">
        <v>19</v>
      </c>
      <c r="D86" s="2">
        <v>2</v>
      </c>
      <c r="E86" s="2">
        <v>28</v>
      </c>
      <c r="F86" s="2">
        <v>38</v>
      </c>
      <c r="G86" s="2">
        <v>33</v>
      </c>
      <c r="H86" s="2">
        <v>29</v>
      </c>
      <c r="I86" s="2">
        <v>24</v>
      </c>
    </row>
    <row r="87" spans="2:9">
      <c r="B87" s="2" t="s">
        <v>324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325</v>
      </c>
      <c r="C88" s="2">
        <v>0</v>
      </c>
      <c r="D88" s="2">
        <v>0</v>
      </c>
      <c r="E88" s="2"/>
      <c r="F88" s="2"/>
      <c r="G88" s="2"/>
      <c r="H88" s="2"/>
      <c r="I88" s="2"/>
    </row>
    <row r="89" spans="2:9">
      <c r="B89" s="2" t="s">
        <v>326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329</v>
      </c>
      <c r="C92" s="2">
        <v>9</v>
      </c>
      <c r="D92" s="2">
        <v>1</v>
      </c>
      <c r="E92" s="2">
        <v>25</v>
      </c>
      <c r="F92" s="2">
        <v>29</v>
      </c>
      <c r="G92" s="2">
        <v>28</v>
      </c>
      <c r="H92" s="2">
        <v>26</v>
      </c>
      <c r="I92" s="2">
        <v>25</v>
      </c>
    </row>
    <row r="93" spans="2:9">
      <c r="B93" s="2" t="s">
        <v>330</v>
      </c>
      <c r="C93" s="2">
        <v>87</v>
      </c>
      <c r="D93" s="2">
        <v>9</v>
      </c>
      <c r="E93" s="2">
        <v>25</v>
      </c>
      <c r="F93" s="2">
        <v>40</v>
      </c>
      <c r="G93" s="2">
        <v>33</v>
      </c>
      <c r="H93" s="2">
        <v>24</v>
      </c>
      <c r="I93" s="2">
        <v>21</v>
      </c>
    </row>
    <row r="94" spans="2:9">
      <c r="B94" s="2" t="s">
        <v>331</v>
      </c>
      <c r="C94" s="2">
        <v>114</v>
      </c>
      <c r="D94" s="2">
        <v>13</v>
      </c>
      <c r="E94" s="2">
        <v>28</v>
      </c>
      <c r="F94" s="2">
        <v>44</v>
      </c>
      <c r="G94" s="2">
        <v>35</v>
      </c>
      <c r="H94" s="2">
        <v>29</v>
      </c>
      <c r="I94" s="2">
        <v>25</v>
      </c>
    </row>
    <row r="95" spans="2:9">
      <c r="B95" s="2" t="s">
        <v>332</v>
      </c>
      <c r="C95" s="2">
        <v>122</v>
      </c>
      <c r="D95" s="2">
        <v>14</v>
      </c>
      <c r="E95" s="2">
        <v>27</v>
      </c>
      <c r="F95" s="2">
        <v>45</v>
      </c>
      <c r="G95" s="2">
        <v>32</v>
      </c>
      <c r="H95" s="2">
        <v>26</v>
      </c>
      <c r="I95" s="2">
        <v>24</v>
      </c>
    </row>
    <row r="96" spans="2:9">
      <c r="B96" s="2" t="s">
        <v>333</v>
      </c>
      <c r="C96" s="2">
        <v>144</v>
      </c>
      <c r="D96" s="2">
        <v>17</v>
      </c>
      <c r="E96" s="2">
        <v>28</v>
      </c>
      <c r="F96" s="2">
        <v>43</v>
      </c>
      <c r="G96" s="2">
        <v>33</v>
      </c>
      <c r="H96" s="2">
        <v>28</v>
      </c>
      <c r="I96" s="2">
        <v>26</v>
      </c>
    </row>
    <row r="97" spans="2:9">
      <c r="B97" s="2" t="s">
        <v>334</v>
      </c>
      <c r="C97" s="2">
        <v>122</v>
      </c>
      <c r="D97" s="2">
        <v>14</v>
      </c>
      <c r="E97" s="2">
        <v>28</v>
      </c>
      <c r="F97" s="2">
        <v>43</v>
      </c>
      <c r="G97" s="2">
        <v>34</v>
      </c>
      <c r="H97" s="2">
        <v>28</v>
      </c>
      <c r="I97" s="2">
        <v>24</v>
      </c>
    </row>
    <row r="98" spans="2:9">
      <c r="B98" s="2" t="s">
        <v>335</v>
      </c>
      <c r="C98" s="2">
        <v>101</v>
      </c>
      <c r="D98" s="2">
        <v>12</v>
      </c>
      <c r="E98" s="2">
        <v>28</v>
      </c>
      <c r="F98" s="2">
        <v>43</v>
      </c>
      <c r="G98" s="2">
        <v>34</v>
      </c>
      <c r="H98" s="2">
        <v>27</v>
      </c>
      <c r="I98" s="2">
        <v>25</v>
      </c>
    </row>
    <row r="99" spans="2:9">
      <c r="B99" s="2" t="s">
        <v>336</v>
      </c>
      <c r="C99" s="2">
        <v>162</v>
      </c>
      <c r="D99" s="2">
        <v>19</v>
      </c>
      <c r="E99" s="2">
        <v>28</v>
      </c>
      <c r="F99" s="2">
        <v>42</v>
      </c>
      <c r="G99" s="2">
        <v>34</v>
      </c>
      <c r="H99" s="2">
        <v>28</v>
      </c>
      <c r="I99" s="2">
        <v>25</v>
      </c>
    </row>
    <row r="100" spans="2:9">
      <c r="B100" s="2" t="s">
        <v>337</v>
      </c>
      <c r="C100" s="2">
        <v>221</v>
      </c>
      <c r="D100" s="2">
        <v>23</v>
      </c>
      <c r="E100" s="2">
        <v>25</v>
      </c>
      <c r="F100" s="2">
        <v>37</v>
      </c>
      <c r="G100" s="2">
        <v>31</v>
      </c>
      <c r="H100" s="2">
        <v>26</v>
      </c>
      <c r="I100" s="2">
        <v>22</v>
      </c>
    </row>
    <row r="101" spans="2:9">
      <c r="B101" s="2" t="s">
        <v>338</v>
      </c>
      <c r="C101" s="2">
        <v>203</v>
      </c>
      <c r="D101" s="2">
        <v>25</v>
      </c>
      <c r="E101" s="2">
        <v>30</v>
      </c>
      <c r="F101" s="2">
        <v>50</v>
      </c>
      <c r="G101" s="2">
        <v>37</v>
      </c>
      <c r="H101" s="2">
        <v>30</v>
      </c>
      <c r="I101" s="2">
        <v>26</v>
      </c>
    </row>
    <row r="102" spans="2:9">
      <c r="B102" s="2" t="s">
        <v>339</v>
      </c>
      <c r="C102" s="2">
        <v>218</v>
      </c>
      <c r="D102" s="2">
        <v>25</v>
      </c>
      <c r="E102" s="2">
        <v>27</v>
      </c>
      <c r="F102" s="2">
        <v>40</v>
      </c>
      <c r="G102" s="2">
        <v>32</v>
      </c>
      <c r="H102" s="2">
        <v>27</v>
      </c>
      <c r="I102" s="2">
        <v>24</v>
      </c>
    </row>
    <row r="103" spans="2:9">
      <c r="B103" s="2" t="s">
        <v>340</v>
      </c>
      <c r="C103" s="2">
        <v>92</v>
      </c>
      <c r="D103" s="2">
        <v>10</v>
      </c>
      <c r="E103" s="2">
        <v>27</v>
      </c>
      <c r="F103" s="2">
        <v>42</v>
      </c>
      <c r="G103" s="2">
        <v>32</v>
      </c>
      <c r="H103" s="2">
        <v>27</v>
      </c>
      <c r="I103" s="2">
        <v>25</v>
      </c>
    </row>
    <row r="104" spans="2:9">
      <c r="B104" s="2" t="s">
        <v>341</v>
      </c>
      <c r="C104" s="2">
        <v>145</v>
      </c>
      <c r="D104" s="2">
        <v>17</v>
      </c>
      <c r="E104" s="2">
        <v>28</v>
      </c>
      <c r="F104" s="2">
        <v>42</v>
      </c>
      <c r="G104" s="2">
        <v>33</v>
      </c>
      <c r="H104" s="2">
        <v>28</v>
      </c>
      <c r="I104" s="2">
        <v>26</v>
      </c>
    </row>
    <row r="105" spans="2:9">
      <c r="B105" s="2" t="s">
        <v>342</v>
      </c>
      <c r="C105" s="2">
        <v>150</v>
      </c>
      <c r="D105" s="2">
        <v>17</v>
      </c>
      <c r="E105" s="2">
        <v>28</v>
      </c>
      <c r="F105" s="2">
        <v>54</v>
      </c>
      <c r="G105" s="2">
        <v>34</v>
      </c>
      <c r="H105" s="2">
        <v>28</v>
      </c>
      <c r="I105" s="2">
        <v>25</v>
      </c>
    </row>
    <row r="106" spans="2:9">
      <c r="B106" s="2" t="s">
        <v>343</v>
      </c>
      <c r="C106" s="2">
        <v>85</v>
      </c>
      <c r="D106" s="2">
        <v>11</v>
      </c>
      <c r="E106" s="2">
        <v>30</v>
      </c>
      <c r="F106" s="2">
        <v>43</v>
      </c>
      <c r="G106" s="2">
        <v>34</v>
      </c>
      <c r="H106" s="2">
        <v>31</v>
      </c>
      <c r="I106" s="2">
        <v>27</v>
      </c>
    </row>
    <row r="107" spans="2:9">
      <c r="B107" s="2" t="s">
        <v>344</v>
      </c>
      <c r="C107" s="2">
        <v>44</v>
      </c>
      <c r="D107" s="2">
        <v>6</v>
      </c>
      <c r="E107" s="2">
        <v>31</v>
      </c>
      <c r="F107" s="2">
        <v>53</v>
      </c>
      <c r="G107" s="2">
        <v>37</v>
      </c>
      <c r="H107" s="2">
        <v>29</v>
      </c>
      <c r="I107" s="2">
        <v>28</v>
      </c>
    </row>
    <row r="108" spans="2:9">
      <c r="B108" s="2" t="s">
        <v>345</v>
      </c>
      <c r="C108" s="2">
        <v>32</v>
      </c>
      <c r="D108" s="2">
        <v>4</v>
      </c>
      <c r="E108" s="2">
        <v>32</v>
      </c>
      <c r="F108" s="2">
        <v>52</v>
      </c>
      <c r="G108" s="2">
        <v>37</v>
      </c>
      <c r="H108" s="2">
        <v>31</v>
      </c>
      <c r="I108" s="2">
        <v>26</v>
      </c>
    </row>
    <row r="109" spans="2:9">
      <c r="B109" s="2" t="s">
        <v>346</v>
      </c>
      <c r="C109" s="2">
        <v>33</v>
      </c>
      <c r="D109" s="2">
        <v>4</v>
      </c>
      <c r="E109" s="2">
        <v>26</v>
      </c>
      <c r="F109" s="2">
        <v>36</v>
      </c>
      <c r="G109" s="2">
        <v>32</v>
      </c>
      <c r="H109" s="2">
        <v>25</v>
      </c>
      <c r="I109" s="2">
        <v>24</v>
      </c>
    </row>
    <row r="110" spans="2:9">
      <c r="B110" s="2" t="s">
        <v>347</v>
      </c>
      <c r="C110" s="2">
        <v>14</v>
      </c>
      <c r="D110" s="2">
        <v>2</v>
      </c>
      <c r="E110" s="2">
        <v>30</v>
      </c>
      <c r="F110" s="2">
        <v>36</v>
      </c>
      <c r="G110" s="2">
        <v>31</v>
      </c>
      <c r="H110" s="2">
        <v>29</v>
      </c>
      <c r="I110" s="2">
        <v>29</v>
      </c>
    </row>
    <row r="111" spans="2:9">
      <c r="B111" s="2" t="s">
        <v>348</v>
      </c>
      <c r="C111" s="2">
        <v>6</v>
      </c>
      <c r="D111" s="2">
        <v>1</v>
      </c>
      <c r="E111" s="2">
        <v>20</v>
      </c>
      <c r="F111" s="2">
        <v>21</v>
      </c>
      <c r="G111" s="2">
        <v>21</v>
      </c>
      <c r="H111" s="2">
        <v>20</v>
      </c>
      <c r="I111" s="2">
        <v>20</v>
      </c>
    </row>
    <row r="112" spans="2:9">
      <c r="B112" s="2" t="s">
        <v>349</v>
      </c>
      <c r="C112" s="2">
        <v>13</v>
      </c>
      <c r="D112" s="2">
        <v>1</v>
      </c>
      <c r="E112" s="2">
        <v>25</v>
      </c>
      <c r="F112" s="2">
        <v>36</v>
      </c>
      <c r="G112" s="2">
        <v>35</v>
      </c>
      <c r="H112" s="2">
        <v>23</v>
      </c>
      <c r="I112" s="2">
        <v>21</v>
      </c>
    </row>
    <row r="113" spans="2:9">
      <c r="B113" s="2" t="s">
        <v>350</v>
      </c>
      <c r="C113" s="2">
        <v>13</v>
      </c>
      <c r="D113" s="2">
        <v>1</v>
      </c>
      <c r="E113" s="2">
        <v>24</v>
      </c>
      <c r="F113" s="2">
        <v>31</v>
      </c>
      <c r="G113" s="2">
        <v>29</v>
      </c>
      <c r="H113" s="2">
        <v>27</v>
      </c>
      <c r="I113" s="2">
        <v>20</v>
      </c>
    </row>
    <row r="114" spans="2:9">
      <c r="B114" s="2" t="s">
        <v>351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352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353</v>
      </c>
      <c r="C116" s="2">
        <v>7</v>
      </c>
      <c r="D116" s="2">
        <v>1</v>
      </c>
      <c r="E116" s="2">
        <v>36</v>
      </c>
      <c r="F116" s="2">
        <v>44</v>
      </c>
      <c r="G116" s="2">
        <v>43</v>
      </c>
      <c r="H116" s="2">
        <v>42</v>
      </c>
      <c r="I116" s="2">
        <v>37</v>
      </c>
    </row>
    <row r="117" spans="2:9">
      <c r="B117" s="2" t="s">
        <v>354</v>
      </c>
      <c r="C117" s="2">
        <v>39</v>
      </c>
      <c r="D117" s="2">
        <v>5</v>
      </c>
      <c r="E117" s="2">
        <v>30</v>
      </c>
      <c r="F117" s="2">
        <v>40</v>
      </c>
      <c r="G117" s="2">
        <v>36</v>
      </c>
      <c r="H117" s="2">
        <v>29</v>
      </c>
      <c r="I117" s="2">
        <v>26</v>
      </c>
    </row>
    <row r="118" spans="2:9">
      <c r="B118" s="2" t="s">
        <v>355</v>
      </c>
      <c r="C118" s="2">
        <v>66</v>
      </c>
      <c r="D118" s="2">
        <v>7</v>
      </c>
      <c r="E118" s="2">
        <v>26</v>
      </c>
      <c r="F118" s="2">
        <v>40</v>
      </c>
      <c r="G118" s="2">
        <v>32</v>
      </c>
      <c r="H118" s="2">
        <v>27</v>
      </c>
      <c r="I118" s="2">
        <v>25</v>
      </c>
    </row>
    <row r="119" spans="2:9">
      <c r="B119" s="2" t="s">
        <v>356</v>
      </c>
      <c r="C119" s="2">
        <v>61</v>
      </c>
      <c r="D119" s="2">
        <v>7</v>
      </c>
      <c r="E119" s="2">
        <v>26</v>
      </c>
      <c r="F119" s="2">
        <v>37</v>
      </c>
      <c r="G119" s="2">
        <v>35</v>
      </c>
      <c r="H119" s="2">
        <v>25</v>
      </c>
      <c r="I119" s="2">
        <v>22</v>
      </c>
    </row>
    <row r="120" spans="2:9">
      <c r="B120" s="2" t="s">
        <v>357</v>
      </c>
      <c r="C120" s="2">
        <v>124</v>
      </c>
      <c r="D120" s="2">
        <v>14</v>
      </c>
      <c r="E120" s="2">
        <v>28</v>
      </c>
      <c r="F120" s="2">
        <v>39</v>
      </c>
      <c r="G120" s="2">
        <v>32</v>
      </c>
      <c r="H120" s="2">
        <v>28</v>
      </c>
      <c r="I120" s="2">
        <v>25</v>
      </c>
    </row>
    <row r="121" spans="2:9">
      <c r="B121" s="2" t="s">
        <v>358</v>
      </c>
      <c r="C121" s="2">
        <v>182</v>
      </c>
      <c r="D121" s="2">
        <v>20</v>
      </c>
      <c r="E121" s="2">
        <v>26</v>
      </c>
      <c r="F121" s="2">
        <v>40</v>
      </c>
      <c r="G121" s="2">
        <v>32</v>
      </c>
      <c r="H121" s="2">
        <v>26</v>
      </c>
      <c r="I121" s="2">
        <v>24</v>
      </c>
    </row>
    <row r="122" spans="2:9">
      <c r="B122" s="2" t="s">
        <v>359</v>
      </c>
      <c r="C122" s="2">
        <v>171</v>
      </c>
      <c r="D122" s="2">
        <v>18</v>
      </c>
      <c r="E122" s="2">
        <v>26</v>
      </c>
      <c r="F122" s="2">
        <v>38</v>
      </c>
      <c r="G122" s="2">
        <v>32</v>
      </c>
      <c r="H122" s="2">
        <v>26</v>
      </c>
      <c r="I122" s="2">
        <v>24</v>
      </c>
    </row>
    <row r="123" spans="2:9">
      <c r="B123" s="2" t="s">
        <v>360</v>
      </c>
      <c r="C123" s="2">
        <v>128</v>
      </c>
      <c r="D123" s="2">
        <v>15</v>
      </c>
      <c r="E123" s="2">
        <v>27</v>
      </c>
      <c r="F123" s="2">
        <v>37</v>
      </c>
      <c r="G123" s="2">
        <v>33</v>
      </c>
      <c r="H123" s="2">
        <v>28</v>
      </c>
      <c r="I123" s="2">
        <v>24</v>
      </c>
    </row>
    <row r="124" spans="2:9">
      <c r="B124" s="2" t="s">
        <v>361</v>
      </c>
      <c r="C124" s="2">
        <v>143</v>
      </c>
      <c r="D124" s="2">
        <v>17</v>
      </c>
      <c r="E124" s="2">
        <v>29</v>
      </c>
      <c r="F124" s="2">
        <v>46</v>
      </c>
      <c r="G124" s="2">
        <v>35</v>
      </c>
      <c r="H124" s="2">
        <v>29</v>
      </c>
      <c r="I124" s="2">
        <v>26</v>
      </c>
    </row>
    <row r="125" spans="2:9">
      <c r="B125" s="2" t="s">
        <v>362</v>
      </c>
      <c r="C125" s="2">
        <v>166</v>
      </c>
      <c r="D125" s="2">
        <v>20</v>
      </c>
      <c r="E125" s="2">
        <v>28</v>
      </c>
      <c r="F125" s="2">
        <v>46</v>
      </c>
      <c r="G125" s="2">
        <v>34</v>
      </c>
      <c r="H125" s="2">
        <v>28</v>
      </c>
      <c r="I125" s="2">
        <v>26</v>
      </c>
    </row>
    <row r="126" spans="2:9">
      <c r="B126" s="2" t="s">
        <v>363</v>
      </c>
      <c r="C126" s="2">
        <v>116</v>
      </c>
      <c r="D126" s="2">
        <v>13</v>
      </c>
      <c r="E126" s="2">
        <v>28</v>
      </c>
      <c r="F126" s="2">
        <v>41</v>
      </c>
      <c r="G126" s="2">
        <v>33</v>
      </c>
      <c r="H126" s="2">
        <v>28</v>
      </c>
      <c r="I126" s="2">
        <v>25</v>
      </c>
    </row>
    <row r="127" spans="2:9">
      <c r="B127" s="2" t="s">
        <v>364</v>
      </c>
      <c r="C127" s="2">
        <v>201</v>
      </c>
      <c r="D127" s="2">
        <v>24</v>
      </c>
      <c r="E127" s="2">
        <v>29</v>
      </c>
      <c r="F127" s="2">
        <v>46</v>
      </c>
      <c r="G127" s="2">
        <v>35</v>
      </c>
      <c r="H127" s="2">
        <v>29</v>
      </c>
      <c r="I127" s="2">
        <v>25</v>
      </c>
    </row>
    <row r="128" spans="2:9">
      <c r="B128" s="2" t="s">
        <v>365</v>
      </c>
      <c r="C128" s="2">
        <v>100</v>
      </c>
      <c r="D128" s="2">
        <v>12</v>
      </c>
      <c r="E128" s="2">
        <v>29</v>
      </c>
      <c r="F128" s="2">
        <v>50</v>
      </c>
      <c r="G128" s="2">
        <v>32</v>
      </c>
      <c r="H128" s="2">
        <v>28</v>
      </c>
      <c r="I128" s="2">
        <v>26</v>
      </c>
    </row>
    <row r="129" spans="2:9">
      <c r="B129" s="2" t="s">
        <v>366</v>
      </c>
      <c r="C129" s="2">
        <v>68</v>
      </c>
      <c r="D129" s="2">
        <v>8</v>
      </c>
      <c r="E129" s="2">
        <v>29</v>
      </c>
      <c r="F129" s="2">
        <v>48</v>
      </c>
      <c r="G129" s="2">
        <v>35</v>
      </c>
      <c r="H129" s="2">
        <v>29</v>
      </c>
      <c r="I129" s="2">
        <v>25</v>
      </c>
    </row>
    <row r="130" spans="2:9">
      <c r="B130" s="2" t="s">
        <v>367</v>
      </c>
      <c r="C130" s="2">
        <v>57</v>
      </c>
      <c r="D130" s="2">
        <v>7</v>
      </c>
      <c r="E130" s="2">
        <v>30</v>
      </c>
      <c r="F130" s="2">
        <v>45</v>
      </c>
      <c r="G130" s="2">
        <v>34</v>
      </c>
      <c r="H130" s="2">
        <v>30</v>
      </c>
      <c r="I130" s="2">
        <v>28</v>
      </c>
    </row>
    <row r="131" spans="2:9">
      <c r="B131" s="2" t="s">
        <v>368</v>
      </c>
      <c r="C131" s="2">
        <v>33</v>
      </c>
      <c r="D131" s="2">
        <v>4</v>
      </c>
      <c r="E131" s="2">
        <v>30</v>
      </c>
      <c r="F131" s="2">
        <v>48</v>
      </c>
      <c r="G131" s="2">
        <v>32</v>
      </c>
      <c r="H131" s="2">
        <v>29</v>
      </c>
      <c r="I131" s="2">
        <v>28</v>
      </c>
    </row>
    <row r="132" spans="2:9">
      <c r="B132" s="2" t="s">
        <v>369</v>
      </c>
      <c r="C132" s="2">
        <v>48</v>
      </c>
      <c r="D132" s="2">
        <v>5</v>
      </c>
      <c r="E132" s="2">
        <v>25</v>
      </c>
      <c r="F132" s="2">
        <v>32</v>
      </c>
      <c r="G132" s="2">
        <v>31</v>
      </c>
      <c r="H132" s="2">
        <v>26</v>
      </c>
      <c r="I132" s="2">
        <v>22</v>
      </c>
    </row>
    <row r="133" spans="2:9">
      <c r="B133" s="2" t="s">
        <v>370</v>
      </c>
      <c r="C133" s="2">
        <v>15</v>
      </c>
      <c r="D133" s="2">
        <v>2</v>
      </c>
      <c r="E133" s="2">
        <v>27</v>
      </c>
      <c r="F133" s="2">
        <v>36</v>
      </c>
      <c r="G133" s="2">
        <v>33</v>
      </c>
      <c r="H133" s="2">
        <v>29</v>
      </c>
      <c r="I133" s="2">
        <v>24</v>
      </c>
    </row>
    <row r="134" spans="2:9">
      <c r="B134" s="2" t="s">
        <v>371</v>
      </c>
      <c r="C134" s="2">
        <v>14</v>
      </c>
      <c r="D134" s="2">
        <v>2</v>
      </c>
      <c r="E134" s="2">
        <v>38</v>
      </c>
      <c r="F134" s="2">
        <v>46</v>
      </c>
      <c r="G134" s="2">
        <v>44</v>
      </c>
      <c r="H134" s="2">
        <v>38</v>
      </c>
      <c r="I134" s="2">
        <v>38</v>
      </c>
    </row>
    <row r="135" spans="2:9">
      <c r="B135" s="2" t="s">
        <v>372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373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374</v>
      </c>
      <c r="C137" s="2">
        <v>13</v>
      </c>
      <c r="D137" s="2">
        <v>1</v>
      </c>
      <c r="E137" s="2">
        <v>25</v>
      </c>
      <c r="F137" s="2">
        <v>26</v>
      </c>
      <c r="G137" s="2">
        <v>26</v>
      </c>
      <c r="H137" s="2">
        <v>25</v>
      </c>
      <c r="I137" s="2">
        <v>25</v>
      </c>
    </row>
    <row r="138" spans="2:9">
      <c r="B138" s="2" t="s">
        <v>375</v>
      </c>
      <c r="C138" s="2">
        <v>6</v>
      </c>
      <c r="D138" s="2">
        <v>1</v>
      </c>
      <c r="E138" s="2">
        <v>33</v>
      </c>
      <c r="F138" s="2">
        <v>34</v>
      </c>
      <c r="G138" s="2">
        <v>33</v>
      </c>
      <c r="H138" s="2">
        <v>33</v>
      </c>
      <c r="I138" s="2">
        <v>33</v>
      </c>
    </row>
    <row r="139" spans="2:9">
      <c r="B139" s="2" t="s">
        <v>376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377</v>
      </c>
      <c r="C140" s="2">
        <v>14</v>
      </c>
      <c r="D140" s="2">
        <v>2</v>
      </c>
      <c r="E140" s="2">
        <v>27</v>
      </c>
      <c r="F140" s="2">
        <v>35</v>
      </c>
      <c r="G140" s="2">
        <v>30</v>
      </c>
      <c r="H140" s="2">
        <v>26</v>
      </c>
      <c r="I140" s="2">
        <v>25</v>
      </c>
    </row>
    <row r="141" spans="2:9">
      <c r="B141" s="2" t="s">
        <v>378</v>
      </c>
      <c r="C141" s="2">
        <v>46</v>
      </c>
      <c r="D141" s="2">
        <v>5</v>
      </c>
      <c r="E141" s="2">
        <v>29</v>
      </c>
      <c r="F141" s="2">
        <v>37</v>
      </c>
      <c r="G141" s="2">
        <v>33</v>
      </c>
      <c r="H141" s="2">
        <v>28</v>
      </c>
      <c r="I141" s="2">
        <v>28</v>
      </c>
    </row>
    <row r="142" spans="2:9">
      <c r="B142" s="2" t="s">
        <v>379</v>
      </c>
      <c r="C142" s="2">
        <v>168</v>
      </c>
      <c r="D142" s="2">
        <v>20</v>
      </c>
      <c r="E142" s="2">
        <v>28</v>
      </c>
      <c r="F142" s="2">
        <v>44</v>
      </c>
      <c r="G142" s="2">
        <v>35</v>
      </c>
      <c r="H142" s="2">
        <v>28</v>
      </c>
      <c r="I142" s="2">
        <v>25</v>
      </c>
    </row>
    <row r="143" spans="2:9">
      <c r="B143" s="2" t="s">
        <v>380</v>
      </c>
      <c r="C143" s="2">
        <v>146</v>
      </c>
      <c r="D143" s="2">
        <v>15</v>
      </c>
      <c r="E143" s="2">
        <v>24</v>
      </c>
      <c r="F143" s="2">
        <v>42</v>
      </c>
      <c r="G143" s="2">
        <v>33</v>
      </c>
      <c r="H143" s="2">
        <v>25</v>
      </c>
      <c r="I143" s="2">
        <v>21</v>
      </c>
    </row>
    <row r="144" spans="2:9">
      <c r="B144" s="2" t="s">
        <v>381</v>
      </c>
      <c r="C144" s="2">
        <v>234</v>
      </c>
      <c r="D144" s="2">
        <v>26</v>
      </c>
      <c r="E144" s="2">
        <v>27</v>
      </c>
      <c r="F144" s="2">
        <v>40</v>
      </c>
      <c r="G144" s="2">
        <v>32</v>
      </c>
      <c r="H144" s="2">
        <v>27</v>
      </c>
      <c r="I144" s="2">
        <v>24</v>
      </c>
    </row>
    <row r="145" spans="2:9">
      <c r="B145" s="2" t="s">
        <v>382</v>
      </c>
      <c r="C145" s="2">
        <v>214</v>
      </c>
      <c r="D145" s="2">
        <v>22</v>
      </c>
      <c r="E145" s="2">
        <v>25</v>
      </c>
      <c r="F145" s="2">
        <v>43</v>
      </c>
      <c r="G145" s="2">
        <v>32</v>
      </c>
      <c r="H145" s="2">
        <v>25</v>
      </c>
      <c r="I145" s="2">
        <v>21</v>
      </c>
    </row>
    <row r="146" spans="2:9">
      <c r="B146" s="2" t="s">
        <v>383</v>
      </c>
      <c r="C146" s="2">
        <v>225</v>
      </c>
      <c r="D146" s="2">
        <v>27</v>
      </c>
      <c r="E146" s="2">
        <v>29</v>
      </c>
      <c r="F146" s="2">
        <v>49</v>
      </c>
      <c r="G146" s="2">
        <v>34</v>
      </c>
      <c r="H146" s="2">
        <v>30</v>
      </c>
      <c r="I146" s="2">
        <v>27</v>
      </c>
    </row>
    <row r="147" spans="2:9">
      <c r="B147" s="2" t="s">
        <v>384</v>
      </c>
      <c r="C147" s="2">
        <v>256</v>
      </c>
      <c r="D147" s="2">
        <v>32</v>
      </c>
      <c r="E147" s="2">
        <v>30</v>
      </c>
      <c r="F147" s="2">
        <v>42</v>
      </c>
      <c r="G147" s="2">
        <v>35</v>
      </c>
      <c r="H147" s="2">
        <v>30</v>
      </c>
      <c r="I147" s="2">
        <v>27</v>
      </c>
    </row>
    <row r="148" spans="2:9">
      <c r="B148" s="2" t="s">
        <v>385</v>
      </c>
      <c r="C148" s="2">
        <v>177</v>
      </c>
      <c r="D148" s="2">
        <v>21</v>
      </c>
      <c r="E148" s="2">
        <v>29</v>
      </c>
      <c r="F148" s="2">
        <v>43</v>
      </c>
      <c r="G148" s="2">
        <v>35</v>
      </c>
      <c r="H148" s="2">
        <v>29</v>
      </c>
      <c r="I148" s="2">
        <v>26</v>
      </c>
    </row>
    <row r="149" spans="2:9">
      <c r="B149" s="2" t="s">
        <v>386</v>
      </c>
      <c r="C149" s="2">
        <v>229</v>
      </c>
      <c r="D149" s="2">
        <v>26</v>
      </c>
      <c r="E149" s="2">
        <v>28</v>
      </c>
      <c r="F149" s="2">
        <v>60</v>
      </c>
      <c r="G149" s="2">
        <v>33</v>
      </c>
      <c r="H149" s="2">
        <v>28</v>
      </c>
      <c r="I149" s="2">
        <v>25</v>
      </c>
    </row>
    <row r="150" spans="2:9">
      <c r="B150" s="2" t="s">
        <v>387</v>
      </c>
      <c r="C150" s="2">
        <v>179</v>
      </c>
      <c r="D150" s="2">
        <v>20</v>
      </c>
      <c r="E150" s="2">
        <v>26</v>
      </c>
      <c r="F150" s="2">
        <v>40</v>
      </c>
      <c r="G150" s="2">
        <v>32</v>
      </c>
      <c r="H150" s="2">
        <v>27</v>
      </c>
      <c r="I150" s="2">
        <v>23</v>
      </c>
    </row>
    <row r="151" spans="2:9">
      <c r="B151" s="2" t="s">
        <v>388</v>
      </c>
      <c r="C151" s="2">
        <v>313</v>
      </c>
      <c r="D151" s="2">
        <v>36</v>
      </c>
      <c r="E151" s="2">
        <v>27</v>
      </c>
      <c r="F151" s="2">
        <v>45</v>
      </c>
      <c r="G151" s="2">
        <v>32</v>
      </c>
      <c r="H151" s="2">
        <v>28</v>
      </c>
      <c r="I151" s="2">
        <v>24</v>
      </c>
    </row>
    <row r="152" spans="2:9">
      <c r="B152" s="2" t="s">
        <v>389</v>
      </c>
      <c r="C152" s="2">
        <v>248</v>
      </c>
      <c r="D152" s="2">
        <v>30</v>
      </c>
      <c r="E152" s="2">
        <v>29</v>
      </c>
      <c r="F152" s="2">
        <v>46</v>
      </c>
      <c r="G152" s="2">
        <v>34</v>
      </c>
      <c r="H152" s="2">
        <v>29</v>
      </c>
      <c r="I152" s="2">
        <v>27</v>
      </c>
    </row>
    <row r="153" spans="2:9">
      <c r="B153" s="2" t="s">
        <v>390</v>
      </c>
      <c r="C153" s="2">
        <v>119</v>
      </c>
      <c r="D153" s="2">
        <v>14</v>
      </c>
      <c r="E153" s="2">
        <v>27</v>
      </c>
      <c r="F153" s="2">
        <v>38</v>
      </c>
      <c r="G153" s="2">
        <v>31</v>
      </c>
      <c r="H153" s="2">
        <v>27</v>
      </c>
      <c r="I153" s="2">
        <v>25</v>
      </c>
    </row>
    <row r="154" spans="2:9">
      <c r="B154" s="2" t="s">
        <v>391</v>
      </c>
      <c r="C154" s="2">
        <v>99</v>
      </c>
      <c r="D154" s="2">
        <v>11</v>
      </c>
      <c r="E154" s="2">
        <v>26</v>
      </c>
      <c r="F154" s="2">
        <v>44</v>
      </c>
      <c r="G154" s="2">
        <v>30</v>
      </c>
      <c r="H154" s="2">
        <v>26</v>
      </c>
      <c r="I154" s="2">
        <v>24</v>
      </c>
    </row>
    <row r="155" spans="2:9">
      <c r="B155" s="2" t="s">
        <v>392</v>
      </c>
      <c r="C155" s="2">
        <v>41</v>
      </c>
      <c r="D155" s="2">
        <v>5</v>
      </c>
      <c r="E155" s="2">
        <v>27</v>
      </c>
      <c r="F155" s="2">
        <v>37</v>
      </c>
      <c r="G155" s="2">
        <v>33</v>
      </c>
      <c r="H155" s="2">
        <v>26</v>
      </c>
      <c r="I155" s="2">
        <v>24</v>
      </c>
    </row>
    <row r="156" spans="2:9">
      <c r="B156" s="2" t="s">
        <v>393</v>
      </c>
      <c r="C156" s="2">
        <v>44</v>
      </c>
      <c r="D156" s="2">
        <v>4</v>
      </c>
      <c r="E156" s="2">
        <v>24</v>
      </c>
      <c r="F156" s="2">
        <v>34</v>
      </c>
      <c r="G156" s="2">
        <v>30</v>
      </c>
      <c r="H156" s="2">
        <v>22</v>
      </c>
      <c r="I156" s="2">
        <v>21</v>
      </c>
    </row>
    <row r="157" spans="2:9">
      <c r="B157" s="2" t="s">
        <v>394</v>
      </c>
      <c r="C157" s="2">
        <v>10</v>
      </c>
      <c r="D157" s="2">
        <v>1</v>
      </c>
      <c r="E157" s="2">
        <v>21</v>
      </c>
      <c r="F157" s="2">
        <v>22</v>
      </c>
      <c r="G157" s="2">
        <v>22</v>
      </c>
      <c r="H157" s="2">
        <v>21</v>
      </c>
      <c r="I157" s="2">
        <v>21</v>
      </c>
    </row>
    <row r="158" spans="2:9">
      <c r="B158" s="2" t="s">
        <v>395</v>
      </c>
      <c r="C158" s="2">
        <v>15</v>
      </c>
      <c r="D158" s="2">
        <v>1</v>
      </c>
      <c r="E158" s="2">
        <v>23</v>
      </c>
      <c r="F158" s="2">
        <v>28</v>
      </c>
      <c r="G158" s="2">
        <v>27</v>
      </c>
      <c r="H158" s="2">
        <v>21</v>
      </c>
      <c r="I158" s="2">
        <v>20</v>
      </c>
    </row>
    <row r="159" spans="2:9">
      <c r="B159" s="2" t="s">
        <v>396</v>
      </c>
      <c r="C159" s="2">
        <v>8</v>
      </c>
      <c r="D159" s="2">
        <v>1</v>
      </c>
      <c r="E159" s="2">
        <v>28</v>
      </c>
      <c r="F159" s="2">
        <v>30</v>
      </c>
      <c r="G159" s="2">
        <v>30</v>
      </c>
      <c r="H159" s="2">
        <v>29</v>
      </c>
      <c r="I159" s="2">
        <v>28</v>
      </c>
    </row>
    <row r="160" spans="2:9">
      <c r="B160" s="2" t="s">
        <v>397</v>
      </c>
      <c r="C160" s="2">
        <v>7</v>
      </c>
      <c r="D160" s="2">
        <v>1</v>
      </c>
      <c r="E160" s="2">
        <v>27</v>
      </c>
      <c r="F160" s="2">
        <v>28</v>
      </c>
      <c r="G160" s="2">
        <v>28</v>
      </c>
      <c r="H160" s="2">
        <v>28</v>
      </c>
      <c r="I160" s="2">
        <v>27</v>
      </c>
    </row>
    <row r="161" spans="2:9">
      <c r="B161" s="2" t="s">
        <v>398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399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400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401</v>
      </c>
      <c r="C164" s="2">
        <v>17</v>
      </c>
      <c r="D164" s="2">
        <v>2</v>
      </c>
      <c r="E164" s="2">
        <v>30</v>
      </c>
      <c r="F164" s="2">
        <v>42</v>
      </c>
      <c r="G164" s="2">
        <v>34</v>
      </c>
      <c r="H164" s="2">
        <v>29</v>
      </c>
      <c r="I164" s="2">
        <v>28</v>
      </c>
    </row>
    <row r="165" spans="2:9">
      <c r="B165" s="2" t="s">
        <v>402</v>
      </c>
      <c r="C165" s="2">
        <v>153</v>
      </c>
      <c r="D165" s="2">
        <v>17</v>
      </c>
      <c r="E165" s="2">
        <v>27</v>
      </c>
      <c r="F165" s="2">
        <v>39</v>
      </c>
      <c r="G165" s="2">
        <v>34</v>
      </c>
      <c r="H165" s="2">
        <v>27</v>
      </c>
      <c r="I165" s="2">
        <v>25</v>
      </c>
    </row>
    <row r="166" spans="2:9">
      <c r="B166" s="2" t="s">
        <v>403</v>
      </c>
      <c r="C166" s="2">
        <v>140</v>
      </c>
      <c r="D166" s="2">
        <v>14</v>
      </c>
      <c r="E166" s="2">
        <v>24</v>
      </c>
      <c r="F166" s="2">
        <v>47</v>
      </c>
      <c r="G166" s="2">
        <v>33</v>
      </c>
      <c r="H166" s="2">
        <v>23</v>
      </c>
      <c r="I166" s="2">
        <v>21</v>
      </c>
    </row>
    <row r="167" spans="2:9">
      <c r="B167" s="2" t="s">
        <v>404</v>
      </c>
      <c r="C167" s="2">
        <v>74</v>
      </c>
      <c r="D167" s="2">
        <v>9</v>
      </c>
      <c r="E167" s="2">
        <v>28</v>
      </c>
      <c r="F167" s="2">
        <v>42</v>
      </c>
      <c r="G167" s="2">
        <v>33</v>
      </c>
      <c r="H167" s="2">
        <v>28</v>
      </c>
      <c r="I167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6293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968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846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1869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4421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6293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3549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968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18247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82</v>
      </c>
      <c r="D6" s="31">
        <v>164</v>
      </c>
      <c r="E6" s="31">
        <v>424</v>
      </c>
      <c r="F6" s="31">
        <v>589</v>
      </c>
      <c r="G6" s="31">
        <v>273</v>
      </c>
      <c r="H6" s="31">
        <v>81</v>
      </c>
      <c r="I6" s="31">
        <v>11</v>
      </c>
      <c r="J6" s="31">
        <v>0</v>
      </c>
      <c r="K6" s="31">
        <v>0</v>
      </c>
      <c r="W6" s="31">
        <v>1624</v>
      </c>
      <c r="X6" s="30">
        <v>5</v>
      </c>
      <c r="Y6" s="31">
        <v>26</v>
      </c>
      <c r="Z6" s="31">
        <v>45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68</v>
      </c>
      <c r="D7" s="31">
        <v>142</v>
      </c>
      <c r="E7" s="31">
        <v>325</v>
      </c>
      <c r="F7" s="31">
        <v>434</v>
      </c>
      <c r="G7" s="31">
        <v>190</v>
      </c>
      <c r="H7" s="31">
        <v>47</v>
      </c>
      <c r="I7" s="31">
        <v>9</v>
      </c>
      <c r="J7" s="31">
        <v>0</v>
      </c>
      <c r="K7" s="31">
        <v>0</v>
      </c>
      <c r="W7" s="31">
        <v>1215</v>
      </c>
      <c r="X7" s="30">
        <v>5</v>
      </c>
      <c r="Y7" s="31">
        <v>26</v>
      </c>
      <c r="Z7" s="31">
        <v>43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26</v>
      </c>
      <c r="D8" s="31">
        <v>40</v>
      </c>
      <c r="E8" s="31">
        <v>147</v>
      </c>
      <c r="F8" s="31">
        <v>229</v>
      </c>
      <c r="G8" s="31">
        <v>103</v>
      </c>
      <c r="H8" s="31">
        <v>44</v>
      </c>
      <c r="I8" s="31">
        <v>12</v>
      </c>
      <c r="J8" s="31">
        <v>3</v>
      </c>
      <c r="K8" s="31">
        <v>0</v>
      </c>
      <c r="W8" s="31">
        <v>604</v>
      </c>
      <c r="X8" s="30">
        <v>8</v>
      </c>
      <c r="Y8" s="31">
        <v>28</v>
      </c>
      <c r="Z8" s="31">
        <v>47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435</v>
      </c>
      <c r="C9" s="33">
        <v>98</v>
      </c>
      <c r="D9" s="34">
        <v>186</v>
      </c>
      <c r="E9" s="34">
        <v>512</v>
      </c>
      <c r="F9" s="34">
        <v>719</v>
      </c>
      <c r="G9" s="34">
        <v>335</v>
      </c>
      <c r="H9" s="34">
        <v>111</v>
      </c>
      <c r="I9" s="34">
        <v>21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1985</v>
      </c>
      <c r="X9" s="33">
        <v>5</v>
      </c>
      <c r="Y9" s="34">
        <v>27</v>
      </c>
      <c r="Z9" s="34">
        <v>47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4</v>
      </c>
      <c r="D12" s="31">
        <v>33</v>
      </c>
      <c r="E12" s="31">
        <v>48</v>
      </c>
      <c r="F12" s="31">
        <v>85</v>
      </c>
      <c r="G12" s="31">
        <v>26</v>
      </c>
      <c r="H12" s="31">
        <v>3</v>
      </c>
      <c r="I12" s="31">
        <v>0</v>
      </c>
      <c r="J12" s="31">
        <v>0</v>
      </c>
      <c r="K12" s="31">
        <v>0</v>
      </c>
      <c r="W12" s="31">
        <v>199</v>
      </c>
      <c r="X12" s="30">
        <v>10</v>
      </c>
      <c r="Y12" s="31">
        <v>26</v>
      </c>
      <c r="Z12" s="31">
        <v>40</v>
      </c>
      <c r="AA12" s="31">
        <v>30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192</v>
      </c>
      <c r="D13" s="31">
        <v>365</v>
      </c>
      <c r="E13" s="31">
        <v>838</v>
      </c>
      <c r="F13" s="31">
        <v>984</v>
      </c>
      <c r="G13" s="31">
        <v>486</v>
      </c>
      <c r="H13" s="31">
        <v>95</v>
      </c>
      <c r="I13" s="31">
        <v>10</v>
      </c>
      <c r="J13" s="31">
        <v>2</v>
      </c>
      <c r="K13" s="31">
        <v>2</v>
      </c>
      <c r="W13" s="31">
        <v>2974</v>
      </c>
      <c r="X13" s="30">
        <v>6</v>
      </c>
      <c r="Y13" s="31">
        <v>26</v>
      </c>
      <c r="Z13" s="31">
        <v>53</v>
      </c>
      <c r="AA13" s="31">
        <v>31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136</v>
      </c>
      <c r="D14" s="31">
        <v>159</v>
      </c>
      <c r="E14" s="31">
        <v>367</v>
      </c>
      <c r="F14" s="31">
        <v>400</v>
      </c>
      <c r="G14" s="31">
        <v>200</v>
      </c>
      <c r="H14" s="31">
        <v>39</v>
      </c>
      <c r="I14" s="31">
        <v>2</v>
      </c>
      <c r="J14" s="31">
        <v>1</v>
      </c>
      <c r="K14" s="31">
        <v>2</v>
      </c>
      <c r="W14" s="31">
        <v>1306</v>
      </c>
      <c r="X14" s="30">
        <v>7</v>
      </c>
      <c r="Y14" s="31">
        <v>25</v>
      </c>
      <c r="Z14" s="31">
        <v>53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21</v>
      </c>
      <c r="D15" s="31">
        <v>46</v>
      </c>
      <c r="E15" s="31">
        <v>137</v>
      </c>
      <c r="F15" s="31">
        <v>234</v>
      </c>
      <c r="G15" s="31">
        <v>130</v>
      </c>
      <c r="H15" s="31">
        <v>34</v>
      </c>
      <c r="I15" s="31">
        <v>23</v>
      </c>
      <c r="J15" s="31">
        <v>1</v>
      </c>
      <c r="K15" s="31">
        <v>2</v>
      </c>
      <c r="W15" s="31">
        <v>628</v>
      </c>
      <c r="X15" s="30">
        <v>8</v>
      </c>
      <c r="Y15" s="31">
        <v>28</v>
      </c>
      <c r="Z15" s="31">
        <v>58</v>
      </c>
      <c r="AA15" s="31">
        <v>34</v>
      </c>
      <c r="AB15" s="31">
        <v>20</v>
      </c>
      <c r="AC15" s="28"/>
    </row>
    <row r="16" spans="1:29" ht="21">
      <c r="A16" s="3" t="s">
        <v>2</v>
      </c>
      <c r="B16" s="32" t="s">
        <v>435</v>
      </c>
      <c r="C16" s="33">
        <v>208</v>
      </c>
      <c r="D16" s="34">
        <v>408</v>
      </c>
      <c r="E16" s="34">
        <v>931</v>
      </c>
      <c r="F16" s="34">
        <v>1165</v>
      </c>
      <c r="G16" s="34">
        <v>579</v>
      </c>
      <c r="H16" s="34">
        <v>117</v>
      </c>
      <c r="I16" s="34">
        <v>32</v>
      </c>
      <c r="J16" s="34">
        <v>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3447</v>
      </c>
      <c r="X16" s="33">
        <v>6</v>
      </c>
      <c r="Y16" s="34">
        <v>26</v>
      </c>
      <c r="Z16" s="34">
        <v>58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20</v>
      </c>
      <c r="D19" s="31">
        <v>17</v>
      </c>
      <c r="E19" s="31">
        <v>59</v>
      </c>
      <c r="F19" s="31">
        <v>62</v>
      </c>
      <c r="G19" s="31">
        <v>25</v>
      </c>
      <c r="H19" s="31">
        <v>1</v>
      </c>
      <c r="I19" s="31">
        <v>2</v>
      </c>
      <c r="J19" s="31">
        <v>2</v>
      </c>
      <c r="K19" s="31">
        <v>1</v>
      </c>
      <c r="W19" s="31">
        <v>189</v>
      </c>
      <c r="X19" s="30">
        <v>8</v>
      </c>
      <c r="Y19" s="31">
        <v>25</v>
      </c>
      <c r="Z19" s="31">
        <v>54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219</v>
      </c>
      <c r="D20" s="31">
        <v>275</v>
      </c>
      <c r="E20" s="31">
        <v>594</v>
      </c>
      <c r="F20" s="31">
        <v>778</v>
      </c>
      <c r="G20" s="31">
        <v>430</v>
      </c>
      <c r="H20" s="31">
        <v>96</v>
      </c>
      <c r="I20" s="31">
        <v>11</v>
      </c>
      <c r="J20" s="31">
        <v>6</v>
      </c>
      <c r="K20" s="31">
        <v>2</v>
      </c>
      <c r="W20" s="31">
        <v>2411</v>
      </c>
      <c r="X20" s="30">
        <v>6</v>
      </c>
      <c r="Y20" s="31">
        <v>26</v>
      </c>
      <c r="Z20" s="31">
        <v>54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81</v>
      </c>
      <c r="D21" s="31">
        <v>66</v>
      </c>
      <c r="E21" s="31">
        <v>238</v>
      </c>
      <c r="F21" s="31">
        <v>304</v>
      </c>
      <c r="G21" s="31">
        <v>196</v>
      </c>
      <c r="H21" s="31">
        <v>36</v>
      </c>
      <c r="I21" s="31">
        <v>7</v>
      </c>
      <c r="J21" s="31">
        <v>3</v>
      </c>
      <c r="K21" s="31">
        <v>0</v>
      </c>
      <c r="W21" s="31">
        <v>931</v>
      </c>
      <c r="X21" s="30">
        <v>8</v>
      </c>
      <c r="Y21" s="31">
        <v>26</v>
      </c>
      <c r="Z21" s="31">
        <v>50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10</v>
      </c>
      <c r="D22" s="31">
        <v>43</v>
      </c>
      <c r="E22" s="31">
        <v>73</v>
      </c>
      <c r="F22" s="31">
        <v>163</v>
      </c>
      <c r="G22" s="31">
        <v>94</v>
      </c>
      <c r="H22" s="31">
        <v>33</v>
      </c>
      <c r="I22" s="31">
        <v>6</v>
      </c>
      <c r="J22" s="31">
        <v>6</v>
      </c>
      <c r="K22" s="31">
        <v>3</v>
      </c>
      <c r="W22" s="31">
        <v>431</v>
      </c>
      <c r="X22" s="30">
        <v>10</v>
      </c>
      <c r="Y22" s="31">
        <v>28</v>
      </c>
      <c r="Z22" s="31">
        <v>53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435</v>
      </c>
      <c r="C23" s="33">
        <v>225</v>
      </c>
      <c r="D23" s="34">
        <v>299</v>
      </c>
      <c r="E23" s="34">
        <v>653</v>
      </c>
      <c r="F23" s="34">
        <v>862</v>
      </c>
      <c r="G23" s="34">
        <v>478</v>
      </c>
      <c r="H23" s="34">
        <v>109</v>
      </c>
      <c r="I23" s="34">
        <v>16</v>
      </c>
      <c r="J23" s="34">
        <v>12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2659</v>
      </c>
      <c r="X23" s="33">
        <v>6</v>
      </c>
      <c r="Y23" s="34">
        <v>26</v>
      </c>
      <c r="Z23" s="34">
        <v>54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1</v>
      </c>
      <c r="D26" s="31">
        <v>8</v>
      </c>
      <c r="E26" s="31">
        <v>40</v>
      </c>
      <c r="F26" s="31">
        <v>51</v>
      </c>
      <c r="G26" s="31">
        <v>41</v>
      </c>
      <c r="H26" s="31">
        <v>7</v>
      </c>
      <c r="I26" s="31">
        <v>0</v>
      </c>
      <c r="J26" s="31">
        <v>0</v>
      </c>
      <c r="K26" s="31">
        <v>0</v>
      </c>
      <c r="W26" s="31">
        <v>148</v>
      </c>
      <c r="X26" s="30">
        <v>11</v>
      </c>
      <c r="Y26" s="31">
        <v>28</v>
      </c>
      <c r="Z26" s="31">
        <v>37</v>
      </c>
      <c r="AA26" s="31">
        <v>32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92</v>
      </c>
      <c r="D27" s="31">
        <v>264</v>
      </c>
      <c r="E27" s="31">
        <v>686</v>
      </c>
      <c r="F27" s="31">
        <v>917</v>
      </c>
      <c r="G27" s="31">
        <v>529</v>
      </c>
      <c r="H27" s="31">
        <v>120</v>
      </c>
      <c r="I27" s="31">
        <v>40</v>
      </c>
      <c r="J27" s="31">
        <v>4</v>
      </c>
      <c r="K27" s="31">
        <v>1</v>
      </c>
      <c r="W27" s="31">
        <v>2653</v>
      </c>
      <c r="X27" s="30">
        <v>5</v>
      </c>
      <c r="Y27" s="31">
        <v>27</v>
      </c>
      <c r="Z27" s="31">
        <v>52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32</v>
      </c>
      <c r="D28" s="31">
        <v>93</v>
      </c>
      <c r="E28" s="31">
        <v>254</v>
      </c>
      <c r="F28" s="31">
        <v>407</v>
      </c>
      <c r="G28" s="31">
        <v>197</v>
      </c>
      <c r="H28" s="31">
        <v>50</v>
      </c>
      <c r="I28" s="31">
        <v>20</v>
      </c>
      <c r="J28" s="31">
        <v>2</v>
      </c>
      <c r="K28" s="31">
        <v>0</v>
      </c>
      <c r="W28" s="31">
        <v>1055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8</v>
      </c>
      <c r="D29" s="31">
        <v>48</v>
      </c>
      <c r="E29" s="31">
        <v>154</v>
      </c>
      <c r="F29" s="31">
        <v>232</v>
      </c>
      <c r="G29" s="31">
        <v>148</v>
      </c>
      <c r="H29" s="31">
        <v>45</v>
      </c>
      <c r="I29" s="31">
        <v>13</v>
      </c>
      <c r="J29" s="31">
        <v>2</v>
      </c>
      <c r="K29" s="31">
        <v>1</v>
      </c>
      <c r="W29" s="31">
        <v>651</v>
      </c>
      <c r="X29" s="30">
        <v>12</v>
      </c>
      <c r="Y29" s="31">
        <v>28</v>
      </c>
      <c r="Z29" s="31">
        <v>52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435</v>
      </c>
      <c r="C30" s="33">
        <v>94</v>
      </c>
      <c r="D30" s="34">
        <v>286</v>
      </c>
      <c r="E30" s="34">
        <v>742</v>
      </c>
      <c r="F30" s="34">
        <v>1060</v>
      </c>
      <c r="G30" s="34">
        <v>634</v>
      </c>
      <c r="H30" s="34">
        <v>159</v>
      </c>
      <c r="I30" s="34">
        <v>46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3026</v>
      </c>
      <c r="X30" s="33">
        <v>5</v>
      </c>
      <c r="Y30" s="34">
        <v>27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4</v>
      </c>
      <c r="D33" s="31">
        <v>22</v>
      </c>
      <c r="E33" s="31">
        <v>37</v>
      </c>
      <c r="F33" s="31">
        <v>44</v>
      </c>
      <c r="G33" s="31">
        <v>29</v>
      </c>
      <c r="H33" s="31">
        <v>15</v>
      </c>
      <c r="I33" s="31">
        <v>7</v>
      </c>
      <c r="J33" s="31">
        <v>2</v>
      </c>
      <c r="K33" s="31">
        <v>2</v>
      </c>
      <c r="W33" s="31">
        <v>162</v>
      </c>
      <c r="X33" s="30">
        <v>14</v>
      </c>
      <c r="Y33" s="31">
        <v>28</v>
      </c>
      <c r="Z33" s="31">
        <v>63</v>
      </c>
      <c r="AA33" s="31">
        <v>36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35</v>
      </c>
      <c r="D34" s="31">
        <v>179</v>
      </c>
      <c r="E34" s="31">
        <v>398</v>
      </c>
      <c r="F34" s="31">
        <v>626</v>
      </c>
      <c r="G34" s="31">
        <v>364</v>
      </c>
      <c r="H34" s="31">
        <v>109</v>
      </c>
      <c r="I34" s="31">
        <v>26</v>
      </c>
      <c r="J34" s="31">
        <v>3</v>
      </c>
      <c r="K34" s="31">
        <v>0</v>
      </c>
      <c r="W34" s="31">
        <v>1740</v>
      </c>
      <c r="X34" s="30">
        <v>9</v>
      </c>
      <c r="Y34" s="31">
        <v>27</v>
      </c>
      <c r="Z34" s="31">
        <v>50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433</v>
      </c>
      <c r="C35" s="30">
        <v>18</v>
      </c>
      <c r="D35" s="31">
        <v>82</v>
      </c>
      <c r="E35" s="31">
        <v>173</v>
      </c>
      <c r="F35" s="31">
        <v>259</v>
      </c>
      <c r="G35" s="31">
        <v>138</v>
      </c>
      <c r="H35" s="31">
        <v>52</v>
      </c>
      <c r="I35" s="31">
        <v>9</v>
      </c>
      <c r="J35" s="31">
        <v>3</v>
      </c>
      <c r="K35" s="31">
        <v>0</v>
      </c>
      <c r="W35" s="31">
        <v>734</v>
      </c>
      <c r="X35" s="30">
        <v>9</v>
      </c>
      <c r="Y35" s="31">
        <v>27</v>
      </c>
      <c r="Z35" s="31">
        <v>50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15</v>
      </c>
      <c r="D36" s="31">
        <v>17</v>
      </c>
      <c r="E36" s="31">
        <v>86</v>
      </c>
      <c r="F36" s="31">
        <v>172</v>
      </c>
      <c r="G36" s="31">
        <v>121</v>
      </c>
      <c r="H36" s="31">
        <v>22</v>
      </c>
      <c r="I36" s="31">
        <v>12</v>
      </c>
      <c r="J36" s="31">
        <v>5</v>
      </c>
      <c r="K36" s="31">
        <v>6</v>
      </c>
      <c r="W36" s="31">
        <v>456</v>
      </c>
      <c r="X36" s="30">
        <v>5</v>
      </c>
      <c r="Y36" s="31">
        <v>29</v>
      </c>
      <c r="Z36" s="31">
        <v>54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49</v>
      </c>
      <c r="D37" s="34">
        <v>191</v>
      </c>
      <c r="E37" s="34">
        <v>469</v>
      </c>
      <c r="F37" s="34">
        <v>744</v>
      </c>
      <c r="G37" s="34">
        <v>464</v>
      </c>
      <c r="H37" s="34">
        <v>139</v>
      </c>
      <c r="I37" s="34">
        <v>43</v>
      </c>
      <c r="J37" s="34">
        <v>10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2117</v>
      </c>
      <c r="X37" s="33">
        <v>5</v>
      </c>
      <c r="Y37" s="34">
        <v>28</v>
      </c>
      <c r="Z37" s="34">
        <v>63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0</v>
      </c>
      <c r="D40" s="31">
        <v>24</v>
      </c>
      <c r="E40" s="31">
        <v>28</v>
      </c>
      <c r="F40" s="31">
        <v>33</v>
      </c>
      <c r="G40" s="31">
        <v>21</v>
      </c>
      <c r="H40" s="31">
        <v>15</v>
      </c>
      <c r="I40" s="31">
        <v>4</v>
      </c>
      <c r="J40" s="31">
        <v>0</v>
      </c>
      <c r="K40" s="31">
        <v>0</v>
      </c>
      <c r="W40" s="31">
        <v>125</v>
      </c>
      <c r="X40" s="30">
        <v>16</v>
      </c>
      <c r="Y40" s="31">
        <v>28</v>
      </c>
      <c r="Z40" s="31">
        <v>44</v>
      </c>
      <c r="AA40" s="31">
        <v>35</v>
      </c>
      <c r="AB40" s="31">
        <v>19</v>
      </c>
      <c r="AC40" s="28"/>
    </row>
    <row r="41" spans="1:29" ht="21">
      <c r="A41" s="3" t="s">
        <v>32</v>
      </c>
      <c r="B41" s="29" t="s">
        <v>432</v>
      </c>
      <c r="C41" s="30">
        <v>50</v>
      </c>
      <c r="D41" s="31">
        <v>124</v>
      </c>
      <c r="E41" s="31">
        <v>352</v>
      </c>
      <c r="F41" s="31">
        <v>526</v>
      </c>
      <c r="G41" s="31">
        <v>314</v>
      </c>
      <c r="H41" s="31">
        <v>109</v>
      </c>
      <c r="I41" s="31">
        <v>22</v>
      </c>
      <c r="J41" s="31">
        <v>7</v>
      </c>
      <c r="K41" s="31">
        <v>0</v>
      </c>
      <c r="W41" s="31">
        <v>1504</v>
      </c>
      <c r="X41" s="30">
        <v>7</v>
      </c>
      <c r="Y41" s="31">
        <v>28</v>
      </c>
      <c r="Z41" s="31">
        <v>50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17</v>
      </c>
      <c r="D42" s="31">
        <v>53</v>
      </c>
      <c r="E42" s="31">
        <v>121</v>
      </c>
      <c r="F42" s="31">
        <v>218</v>
      </c>
      <c r="G42" s="31">
        <v>150</v>
      </c>
      <c r="H42" s="31">
        <v>48</v>
      </c>
      <c r="I42" s="31">
        <v>16</v>
      </c>
      <c r="J42" s="31">
        <v>3</v>
      </c>
      <c r="K42" s="31">
        <v>0</v>
      </c>
      <c r="W42" s="31">
        <v>626</v>
      </c>
      <c r="X42" s="30">
        <v>10</v>
      </c>
      <c r="Y42" s="31">
        <v>28</v>
      </c>
      <c r="Z42" s="31">
        <v>46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434</v>
      </c>
      <c r="C43" s="30">
        <v>2</v>
      </c>
      <c r="D43" s="31">
        <v>26</v>
      </c>
      <c r="E43" s="31">
        <v>58</v>
      </c>
      <c r="F43" s="31">
        <v>121</v>
      </c>
      <c r="G43" s="31">
        <v>66</v>
      </c>
      <c r="H43" s="31">
        <v>19</v>
      </c>
      <c r="I43" s="31">
        <v>8</v>
      </c>
      <c r="J43" s="31">
        <v>6</v>
      </c>
      <c r="K43" s="31">
        <v>0</v>
      </c>
      <c r="W43" s="31">
        <v>306</v>
      </c>
      <c r="X43" s="30">
        <v>10</v>
      </c>
      <c r="Y43" s="31">
        <v>29</v>
      </c>
      <c r="Z43" s="31">
        <v>50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50</v>
      </c>
      <c r="D44" s="34">
        <v>169</v>
      </c>
      <c r="E44" s="34">
        <v>411</v>
      </c>
      <c r="F44" s="34">
        <v>616</v>
      </c>
      <c r="G44" s="34">
        <v>381</v>
      </c>
      <c r="H44" s="34">
        <v>125</v>
      </c>
      <c r="I44" s="34">
        <v>28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1789</v>
      </c>
      <c r="X44" s="33">
        <v>7</v>
      </c>
      <c r="Y44" s="34">
        <v>28</v>
      </c>
      <c r="Z44" s="34">
        <v>50</v>
      </c>
      <c r="AA44" s="34">
        <v>33</v>
      </c>
      <c r="AB44" s="34">
        <v>20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1</v>
      </c>
      <c r="D47" s="31">
        <v>4</v>
      </c>
      <c r="E47" s="31">
        <v>20</v>
      </c>
      <c r="F47" s="31">
        <v>47</v>
      </c>
      <c r="G47" s="31">
        <v>23</v>
      </c>
      <c r="H47" s="31">
        <v>7</v>
      </c>
      <c r="I47" s="31">
        <v>5</v>
      </c>
      <c r="J47" s="31">
        <v>1</v>
      </c>
      <c r="K47" s="31">
        <v>0</v>
      </c>
      <c r="W47" s="31">
        <v>108</v>
      </c>
      <c r="X47" s="30">
        <v>15</v>
      </c>
      <c r="Y47" s="31">
        <v>29</v>
      </c>
      <c r="Z47" s="31">
        <v>46</v>
      </c>
      <c r="AA47" s="31">
        <v>35</v>
      </c>
      <c r="AB47" s="31">
        <v>24</v>
      </c>
      <c r="AC47" s="28"/>
    </row>
    <row r="48" spans="1:29" ht="21">
      <c r="B48" s="29" t="s">
        <v>432</v>
      </c>
      <c r="C48" s="30">
        <v>93</v>
      </c>
      <c r="D48" s="31">
        <v>241</v>
      </c>
      <c r="E48" s="31">
        <v>496</v>
      </c>
      <c r="F48" s="31">
        <v>845</v>
      </c>
      <c r="G48" s="31">
        <v>559</v>
      </c>
      <c r="H48" s="31">
        <v>172</v>
      </c>
      <c r="I48" s="31">
        <v>35</v>
      </c>
      <c r="J48" s="31">
        <v>4</v>
      </c>
      <c r="K48" s="31">
        <v>4</v>
      </c>
      <c r="W48" s="31">
        <v>2449</v>
      </c>
      <c r="X48" s="30">
        <v>5</v>
      </c>
      <c r="Y48" s="31">
        <v>28</v>
      </c>
      <c r="Z48" s="31">
        <v>60</v>
      </c>
      <c r="AA48" s="31">
        <v>34</v>
      </c>
      <c r="AB48" s="31">
        <v>19</v>
      </c>
      <c r="AC48" s="28"/>
    </row>
    <row r="49" spans="2:29" ht="21">
      <c r="B49" s="29" t="s">
        <v>433</v>
      </c>
      <c r="C49" s="30">
        <v>18</v>
      </c>
      <c r="D49" s="31">
        <v>83</v>
      </c>
      <c r="E49" s="31">
        <v>228</v>
      </c>
      <c r="F49" s="31">
        <v>307</v>
      </c>
      <c r="G49" s="31">
        <v>187</v>
      </c>
      <c r="H49" s="31">
        <v>57</v>
      </c>
      <c r="I49" s="31">
        <v>14</v>
      </c>
      <c r="J49" s="31">
        <v>0</v>
      </c>
      <c r="K49" s="31">
        <v>4</v>
      </c>
      <c r="W49" s="31">
        <v>898</v>
      </c>
      <c r="X49" s="30">
        <v>8</v>
      </c>
      <c r="Y49" s="31">
        <v>28</v>
      </c>
      <c r="Z49" s="31">
        <v>60</v>
      </c>
      <c r="AA49" s="31">
        <v>33</v>
      </c>
      <c r="AB49" s="31">
        <v>20</v>
      </c>
      <c r="AC49" s="28"/>
    </row>
    <row r="50" spans="2:29" ht="21">
      <c r="B50" s="29" t="s">
        <v>434</v>
      </c>
      <c r="C50" s="30">
        <v>17</v>
      </c>
      <c r="D50" s="31">
        <v>45</v>
      </c>
      <c r="E50" s="31">
        <v>122</v>
      </c>
      <c r="F50" s="31">
        <v>229</v>
      </c>
      <c r="G50" s="31">
        <v>98</v>
      </c>
      <c r="H50" s="31">
        <v>31</v>
      </c>
      <c r="I50" s="31">
        <v>8</v>
      </c>
      <c r="J50" s="31">
        <v>1</v>
      </c>
      <c r="K50" s="31">
        <v>0</v>
      </c>
      <c r="W50" s="31">
        <v>551</v>
      </c>
      <c r="X50" s="30">
        <v>10</v>
      </c>
      <c r="Y50" s="31">
        <v>27</v>
      </c>
      <c r="Z50" s="31">
        <v>46</v>
      </c>
      <c r="AA50" s="31">
        <v>33</v>
      </c>
      <c r="AB50" s="31">
        <v>20</v>
      </c>
      <c r="AC50" s="28"/>
    </row>
    <row r="51" spans="2:29" ht="15" customHeight="1">
      <c r="B51" s="32" t="s">
        <v>435</v>
      </c>
      <c r="C51" s="33">
        <v>107</v>
      </c>
      <c r="D51" s="34">
        <v>266</v>
      </c>
      <c r="E51" s="34">
        <v>598</v>
      </c>
      <c r="F51" s="34">
        <v>984</v>
      </c>
      <c r="G51" s="34">
        <v>606</v>
      </c>
      <c r="H51" s="34">
        <v>187</v>
      </c>
      <c r="I51" s="34">
        <v>43</v>
      </c>
      <c r="J51" s="34">
        <v>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2800</v>
      </c>
      <c r="X51" s="33">
        <v>5</v>
      </c>
      <c r="Y51" s="34">
        <v>27</v>
      </c>
      <c r="Z51" s="34">
        <v>60</v>
      </c>
      <c r="AA51" s="34">
        <v>33</v>
      </c>
      <c r="AB51" s="34">
        <v>19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7</v>
      </c>
      <c r="D54" s="31">
        <v>30</v>
      </c>
      <c r="E54" s="31">
        <v>39</v>
      </c>
      <c r="F54" s="31">
        <v>80</v>
      </c>
      <c r="G54" s="31">
        <v>42</v>
      </c>
      <c r="H54" s="31">
        <v>11</v>
      </c>
      <c r="I54" s="31">
        <v>1</v>
      </c>
      <c r="J54" s="31">
        <v>0</v>
      </c>
      <c r="K54" s="31">
        <v>0</v>
      </c>
      <c r="W54" s="31">
        <v>210</v>
      </c>
      <c r="X54" s="30">
        <v>5</v>
      </c>
      <c r="Y54" s="31">
        <v>27</v>
      </c>
      <c r="Z54" s="31">
        <v>42</v>
      </c>
      <c r="AA54" s="31">
        <v>34</v>
      </c>
      <c r="AB54" s="31">
        <v>18</v>
      </c>
      <c r="AC54" s="28"/>
    </row>
    <row r="55" spans="2:29" ht="21">
      <c r="B55" s="29" t="s">
        <v>432</v>
      </c>
      <c r="C55" s="30">
        <v>15</v>
      </c>
      <c r="D55" s="31">
        <v>55</v>
      </c>
      <c r="E55" s="31">
        <v>95</v>
      </c>
      <c r="F55" s="31">
        <v>122</v>
      </c>
      <c r="G55" s="31">
        <v>72</v>
      </c>
      <c r="H55" s="31">
        <v>21</v>
      </c>
      <c r="I55" s="31">
        <v>3</v>
      </c>
      <c r="J55" s="31">
        <v>1</v>
      </c>
      <c r="K55" s="31">
        <v>0</v>
      </c>
      <c r="W55" s="31">
        <v>384</v>
      </c>
      <c r="X55" s="30">
        <v>5</v>
      </c>
      <c r="Y55" s="31">
        <v>26</v>
      </c>
      <c r="Z55" s="31">
        <v>47</v>
      </c>
      <c r="AA55" s="31">
        <v>34</v>
      </c>
      <c r="AB55" s="31">
        <v>18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15</v>
      </c>
      <c r="D58" s="34">
        <v>64</v>
      </c>
      <c r="E58" s="34">
        <v>105</v>
      </c>
      <c r="F58" s="34">
        <v>143</v>
      </c>
      <c r="G58" s="34">
        <v>72</v>
      </c>
      <c r="H58" s="34">
        <v>21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424</v>
      </c>
      <c r="X58" s="33">
        <v>5</v>
      </c>
      <c r="Y58" s="34">
        <v>26</v>
      </c>
      <c r="Z58" s="34">
        <v>47</v>
      </c>
      <c r="AA58" s="34">
        <v>33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20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446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447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448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449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450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451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452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453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454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455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456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457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458</v>
      </c>
      <c r="C17" s="2">
        <v>7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459</v>
      </c>
      <c r="C18" s="2">
        <v>14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460</v>
      </c>
      <c r="C19" s="2">
        <v>17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461</v>
      </c>
      <c r="C20" s="2">
        <v>24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462</v>
      </c>
      <c r="C21" s="2">
        <v>27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463</v>
      </c>
      <c r="C22" s="2">
        <v>23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464</v>
      </c>
      <c r="C23" s="2">
        <v>16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465</v>
      </c>
      <c r="C24" s="2">
        <v>12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466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467</v>
      </c>
      <c r="C26" s="2">
        <v>27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468</v>
      </c>
      <c r="C27" s="2">
        <v>27</v>
      </c>
      <c r="D27" s="2" t="s">
        <v>444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469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470</v>
      </c>
      <c r="C29" s="2">
        <v>24</v>
      </c>
      <c r="D29" s="2" t="s">
        <v>444</v>
      </c>
      <c r="E29" s="2"/>
      <c r="F29" s="2"/>
      <c r="G29" s="2"/>
      <c r="H29" s="2"/>
    </row>
    <row r="30" spans="1:8">
      <c r="A30" s="3" t="s">
        <v>17</v>
      </c>
      <c r="B30" s="2" t="s">
        <v>471</v>
      </c>
      <c r="C30" s="2">
        <v>20</v>
      </c>
      <c r="D30" s="2" t="s">
        <v>444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472</v>
      </c>
      <c r="C31" s="2">
        <v>26</v>
      </c>
      <c r="D31" s="2" t="s">
        <v>444</v>
      </c>
      <c r="E31" s="2"/>
      <c r="F31" s="2"/>
      <c r="G31" s="2"/>
      <c r="H31" s="2"/>
    </row>
    <row r="32" spans="1:8">
      <c r="A32" s="3" t="s">
        <v>22</v>
      </c>
      <c r="B32" s="2" t="s">
        <v>473</v>
      </c>
      <c r="C32" s="2">
        <v>26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474</v>
      </c>
      <c r="C33" s="2">
        <v>26</v>
      </c>
      <c r="D33" s="2" t="s">
        <v>444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475</v>
      </c>
      <c r="C34" s="2">
        <v>27</v>
      </c>
      <c r="D34" s="2" t="s">
        <v>444</v>
      </c>
      <c r="E34" s="2"/>
      <c r="F34" s="2"/>
      <c r="G34" s="2"/>
      <c r="H34" s="2"/>
    </row>
    <row r="35" spans="1:8">
      <c r="A35" s="3" t="s">
        <v>29</v>
      </c>
      <c r="B35" s="2" t="s">
        <v>476</v>
      </c>
      <c r="C35" s="2">
        <v>28</v>
      </c>
      <c r="D35" s="2" t="s">
        <v>444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477</v>
      </c>
      <c r="C36" s="2">
        <v>29</v>
      </c>
      <c r="D36" s="2" t="s">
        <v>444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478</v>
      </c>
      <c r="C37" s="2">
        <v>29</v>
      </c>
      <c r="D37" s="2" t="s">
        <v>444</v>
      </c>
      <c r="E37" s="2"/>
      <c r="F37" s="2"/>
      <c r="G37" s="2"/>
      <c r="H37" s="2"/>
    </row>
    <row r="38" spans="1:8">
      <c r="A38" s="3" t="s">
        <v>31</v>
      </c>
      <c r="B38" s="2" t="s">
        <v>479</v>
      </c>
      <c r="C38" s="2">
        <v>26</v>
      </c>
      <c r="D38" s="2" t="s">
        <v>444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480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481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482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483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484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485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486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487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488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489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490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491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492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493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494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495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496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497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498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499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500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501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502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503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504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505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506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507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508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509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510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511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512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513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514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515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516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517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518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519</v>
      </c>
      <c r="C78" s="2">
        <v>34</v>
      </c>
      <c r="D78" s="2" t="s">
        <v>19</v>
      </c>
      <c r="E78" s="2"/>
      <c r="F78" s="2"/>
      <c r="G78" s="2"/>
      <c r="H78" s="2"/>
    </row>
    <row r="79" spans="2:8">
      <c r="B79" s="2" t="s">
        <v>520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521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522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523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524</v>
      </c>
      <c r="C83" s="2">
        <v>34</v>
      </c>
      <c r="D83" s="2" t="s">
        <v>444</v>
      </c>
      <c r="E83" s="2"/>
      <c r="F83" s="2"/>
      <c r="G83" s="2"/>
      <c r="H83" s="2"/>
    </row>
    <row r="84" spans="2:8">
      <c r="B84" s="2" t="s">
        <v>525</v>
      </c>
      <c r="C84" s="2">
        <v>36</v>
      </c>
      <c r="D84" s="2" t="s">
        <v>444</v>
      </c>
      <c r="E84" s="2"/>
      <c r="F84" s="2"/>
      <c r="G84" s="2"/>
      <c r="H84" s="2"/>
    </row>
    <row r="85" spans="2:8">
      <c r="B85" s="2" t="s">
        <v>526</v>
      </c>
      <c r="C85" s="2">
        <v>35</v>
      </c>
      <c r="D85" s="2" t="s">
        <v>444</v>
      </c>
      <c r="E85" s="2"/>
      <c r="F85" s="2"/>
      <c r="G85" s="2"/>
      <c r="H85" s="2"/>
    </row>
    <row r="86" spans="2:8">
      <c r="B86" s="2" t="s">
        <v>527</v>
      </c>
      <c r="C86" s="2">
        <v>35</v>
      </c>
      <c r="D86" s="2" t="s">
        <v>444</v>
      </c>
      <c r="E86" s="2"/>
      <c r="F86" s="2"/>
      <c r="G86" s="2"/>
      <c r="H86" s="2"/>
    </row>
    <row r="87" spans="2:8">
      <c r="B87" s="2" t="s">
        <v>528</v>
      </c>
      <c r="C87" s="2">
        <v>34</v>
      </c>
      <c r="D87" s="2" t="s">
        <v>444</v>
      </c>
      <c r="E87" s="2"/>
      <c r="F87" s="2"/>
      <c r="G87" s="2"/>
      <c r="H87" s="2"/>
    </row>
    <row r="88" spans="2:8">
      <c r="B88" s="2" t="s">
        <v>529</v>
      </c>
      <c r="C88" s="2">
        <v>25</v>
      </c>
      <c r="D88" s="2" t="s">
        <v>444</v>
      </c>
      <c r="E88" s="2"/>
      <c r="F88" s="2"/>
      <c r="G88" s="2"/>
      <c r="H88" s="2"/>
    </row>
    <row r="89" spans="2:8">
      <c r="B89" s="2" t="s">
        <v>530</v>
      </c>
      <c r="C89" s="2">
        <v>36</v>
      </c>
      <c r="D89" s="2" t="s">
        <v>444</v>
      </c>
      <c r="E89" s="2"/>
      <c r="F89" s="2"/>
      <c r="G89" s="2"/>
      <c r="H89" s="2"/>
    </row>
    <row r="90" spans="2:8">
      <c r="B90" s="2" t="s">
        <v>531</v>
      </c>
      <c r="C90" s="2">
        <v>39</v>
      </c>
      <c r="D90" s="2" t="s">
        <v>444</v>
      </c>
      <c r="E90" s="2"/>
      <c r="F90" s="2"/>
      <c r="G90" s="2"/>
      <c r="H90" s="2"/>
    </row>
    <row r="91" spans="2:8">
      <c r="B91" s="2" t="s">
        <v>532</v>
      </c>
      <c r="C91" s="2">
        <v>39</v>
      </c>
      <c r="D91" s="2" t="s">
        <v>444</v>
      </c>
      <c r="E91" s="2"/>
      <c r="F91" s="2"/>
      <c r="G91" s="2"/>
      <c r="H91" s="2"/>
    </row>
    <row r="92" spans="2:8">
      <c r="B92" s="2" t="s">
        <v>533</v>
      </c>
      <c r="C92" s="2">
        <v>39</v>
      </c>
      <c r="D92" s="2" t="s">
        <v>444</v>
      </c>
      <c r="E92" s="2"/>
      <c r="F92" s="2"/>
      <c r="G92" s="2"/>
      <c r="H92" s="2"/>
    </row>
    <row r="93" spans="2:8">
      <c r="B93" s="2" t="s">
        <v>534</v>
      </c>
      <c r="C93" s="2">
        <v>38</v>
      </c>
      <c r="D93" s="2" t="s">
        <v>444</v>
      </c>
      <c r="E93" s="2"/>
      <c r="F93" s="2"/>
      <c r="G93" s="2"/>
      <c r="H93" s="2"/>
    </row>
    <row r="94" spans="2:8">
      <c r="B94" s="2" t="s">
        <v>535</v>
      </c>
      <c r="C94" s="2">
        <v>35</v>
      </c>
      <c r="D94" s="2" t="s">
        <v>444</v>
      </c>
      <c r="E94" s="2"/>
      <c r="F94" s="2"/>
      <c r="G94" s="2"/>
      <c r="H94" s="2"/>
    </row>
    <row r="95" spans="2:8">
      <c r="B95" s="2" t="s">
        <v>536</v>
      </c>
      <c r="C95" s="2">
        <v>33</v>
      </c>
      <c r="D95" s="2" t="s">
        <v>444</v>
      </c>
      <c r="E95" s="2"/>
      <c r="F95" s="2"/>
      <c r="G95" s="2"/>
      <c r="H95" s="2"/>
    </row>
    <row r="96" spans="2:8">
      <c r="B96" s="2" t="s">
        <v>537</v>
      </c>
      <c r="C96" s="2">
        <v>33</v>
      </c>
      <c r="D96" s="2" t="s">
        <v>444</v>
      </c>
      <c r="E96" s="2"/>
      <c r="F96" s="2"/>
      <c r="G96" s="2"/>
      <c r="H96" s="2"/>
    </row>
    <row r="97" spans="2:8">
      <c r="B97" s="2" t="s">
        <v>538</v>
      </c>
      <c r="C97" s="2">
        <v>33</v>
      </c>
      <c r="D97" s="2" t="s">
        <v>444</v>
      </c>
      <c r="E97" s="2"/>
      <c r="F97" s="2"/>
      <c r="G97" s="2"/>
      <c r="H97" s="2"/>
    </row>
    <row r="98" spans="2:8">
      <c r="B98" s="2" t="s">
        <v>539</v>
      </c>
      <c r="C98" s="2">
        <v>33</v>
      </c>
      <c r="D98" s="2" t="s">
        <v>444</v>
      </c>
      <c r="E98" s="2"/>
      <c r="F98" s="2"/>
      <c r="G98" s="2"/>
      <c r="H98" s="2"/>
    </row>
    <row r="99" spans="2:8">
      <c r="B99" s="2" t="s">
        <v>540</v>
      </c>
      <c r="C99" s="2">
        <v>33</v>
      </c>
      <c r="D99" s="2" t="s">
        <v>444</v>
      </c>
      <c r="E99" s="2"/>
      <c r="F99" s="2"/>
      <c r="G99" s="2"/>
      <c r="H99" s="2"/>
    </row>
    <row r="100" spans="2:8">
      <c r="B100" s="2" t="s">
        <v>541</v>
      </c>
      <c r="C100" s="2">
        <v>32</v>
      </c>
      <c r="D100" s="2" t="s">
        <v>444</v>
      </c>
      <c r="E100" s="2"/>
      <c r="F100" s="2"/>
      <c r="G100" s="2"/>
      <c r="H100" s="2"/>
    </row>
    <row r="101" spans="2:8">
      <c r="B101" s="2" t="s">
        <v>542</v>
      </c>
      <c r="C101" s="2">
        <v>30</v>
      </c>
      <c r="D101" s="2" t="s">
        <v>444</v>
      </c>
      <c r="E101" s="2"/>
      <c r="F101" s="2"/>
      <c r="G101" s="2"/>
      <c r="H101" s="2"/>
    </row>
    <row r="102" spans="2:8">
      <c r="B102" s="2" t="s">
        <v>543</v>
      </c>
      <c r="C102" s="2">
        <v>27</v>
      </c>
      <c r="D102" s="2" t="s">
        <v>444</v>
      </c>
      <c r="E102" s="2"/>
      <c r="F102" s="2"/>
      <c r="G102" s="2"/>
      <c r="H102" s="2"/>
    </row>
    <row r="103" spans="2:8">
      <c r="B103" s="2" t="s">
        <v>544</v>
      </c>
      <c r="C103" s="2">
        <v>22</v>
      </c>
      <c r="D103" s="2" t="s">
        <v>444</v>
      </c>
      <c r="E103" s="2"/>
      <c r="F103" s="2"/>
      <c r="G103" s="2"/>
      <c r="H103" s="2"/>
    </row>
    <row r="104" spans="2:8">
      <c r="B104" s="2" t="s">
        <v>545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546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547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548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549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550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551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552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553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554</v>
      </c>
      <c r="C113" s="2">
        <v>19</v>
      </c>
      <c r="D113" s="2" t="s">
        <v>444</v>
      </c>
      <c r="E113" s="2"/>
      <c r="F113" s="2"/>
      <c r="G113" s="2"/>
      <c r="H113" s="2"/>
    </row>
    <row r="114" spans="2:8">
      <c r="B114" s="2" t="s">
        <v>555</v>
      </c>
      <c r="C114" s="2">
        <v>24</v>
      </c>
      <c r="D114" s="2" t="s">
        <v>444</v>
      </c>
      <c r="E114" s="2"/>
      <c r="F114" s="2"/>
      <c r="G114" s="2"/>
      <c r="H114" s="2"/>
    </row>
    <row r="115" spans="2:8">
      <c r="B115" s="2" t="s">
        <v>556</v>
      </c>
      <c r="C115" s="2">
        <v>28</v>
      </c>
      <c r="D115" s="2" t="s">
        <v>444</v>
      </c>
      <c r="E115" s="2"/>
      <c r="F115" s="2"/>
      <c r="G115" s="2"/>
      <c r="H115" s="2"/>
    </row>
    <row r="116" spans="2:8">
      <c r="B116" s="2" t="s">
        <v>557</v>
      </c>
      <c r="C116" s="2">
        <v>30</v>
      </c>
      <c r="D116" s="2" t="s">
        <v>444</v>
      </c>
      <c r="E116" s="2"/>
      <c r="F116" s="2"/>
      <c r="G116" s="2"/>
      <c r="H116" s="2"/>
    </row>
    <row r="117" spans="2:8">
      <c r="B117" s="2" t="s">
        <v>558</v>
      </c>
      <c r="C117" s="2">
        <v>31</v>
      </c>
      <c r="D117" s="2" t="s">
        <v>444</v>
      </c>
      <c r="E117" s="2"/>
      <c r="F117" s="2"/>
      <c r="G117" s="2"/>
      <c r="H117" s="2"/>
    </row>
    <row r="118" spans="2:8">
      <c r="B118" s="2" t="s">
        <v>559</v>
      </c>
      <c r="C118" s="2">
        <v>33</v>
      </c>
      <c r="D118" s="2" t="s">
        <v>444</v>
      </c>
      <c r="E118" s="2"/>
      <c r="F118" s="2"/>
      <c r="G118" s="2"/>
      <c r="H118" s="2"/>
    </row>
    <row r="119" spans="2:8">
      <c r="B119" s="2" t="s">
        <v>560</v>
      </c>
      <c r="C119" s="2">
        <v>34</v>
      </c>
      <c r="D119" s="2" t="s">
        <v>444</v>
      </c>
      <c r="E119" s="2"/>
      <c r="F119" s="2"/>
      <c r="G119" s="2"/>
      <c r="H119" s="2"/>
    </row>
    <row r="120" spans="2:8">
      <c r="B120" s="2" t="s">
        <v>561</v>
      </c>
      <c r="C120" s="2">
        <v>27</v>
      </c>
      <c r="D120" s="2" t="s">
        <v>444</v>
      </c>
      <c r="E120" s="2"/>
      <c r="F120" s="2"/>
      <c r="G120" s="2"/>
      <c r="H120" s="2"/>
    </row>
    <row r="121" spans="2:8">
      <c r="B121" s="2" t="s">
        <v>562</v>
      </c>
      <c r="C121" s="2">
        <v>18</v>
      </c>
      <c r="D121" s="2" t="s">
        <v>444</v>
      </c>
      <c r="E121" s="2"/>
      <c r="F121" s="2"/>
      <c r="G121" s="2"/>
      <c r="H121" s="2"/>
    </row>
    <row r="122" spans="2:8">
      <c r="B122" s="2" t="s">
        <v>563</v>
      </c>
      <c r="C122" s="2">
        <v>10</v>
      </c>
      <c r="D122" s="2" t="s">
        <v>444</v>
      </c>
      <c r="E122" s="2"/>
      <c r="F122" s="2"/>
      <c r="G122" s="2"/>
      <c r="H122" s="2"/>
    </row>
    <row r="123" spans="2:8">
      <c r="B123" s="2" t="s">
        <v>564</v>
      </c>
      <c r="C123" s="2">
        <v>26</v>
      </c>
      <c r="D123" s="2" t="s">
        <v>444</v>
      </c>
      <c r="E123" s="2"/>
      <c r="F123" s="2"/>
      <c r="G123" s="2"/>
      <c r="H123" s="2"/>
    </row>
    <row r="124" spans="2:8">
      <c r="B124" s="2" t="s">
        <v>565</v>
      </c>
      <c r="C124" s="2">
        <v>28</v>
      </c>
      <c r="D124" s="2" t="s">
        <v>444</v>
      </c>
      <c r="E124" s="2"/>
      <c r="F124" s="2"/>
      <c r="G124" s="2"/>
      <c r="H124" s="2"/>
    </row>
    <row r="125" spans="2:8">
      <c r="B125" s="2" t="s">
        <v>566</v>
      </c>
      <c r="C125" s="2">
        <v>30</v>
      </c>
      <c r="D125" s="2" t="s">
        <v>444</v>
      </c>
      <c r="E125" s="2"/>
      <c r="F125" s="2"/>
      <c r="G125" s="2"/>
      <c r="H125" s="2"/>
    </row>
    <row r="126" spans="2:8">
      <c r="B126" s="2" t="s">
        <v>567</v>
      </c>
      <c r="C126" s="2">
        <v>30</v>
      </c>
      <c r="D126" s="2" t="s">
        <v>444</v>
      </c>
      <c r="E126" s="2"/>
      <c r="F126" s="2"/>
      <c r="G126" s="2"/>
      <c r="H126" s="2"/>
    </row>
    <row r="127" spans="2:8">
      <c r="B127" s="2" t="s">
        <v>568</v>
      </c>
      <c r="C127" s="2">
        <v>31</v>
      </c>
      <c r="D127" s="2" t="s">
        <v>444</v>
      </c>
      <c r="E127" s="2"/>
      <c r="F127" s="2"/>
      <c r="G127" s="2"/>
      <c r="H127" s="2"/>
    </row>
    <row r="128" spans="2:8">
      <c r="B128" s="2" t="s">
        <v>569</v>
      </c>
      <c r="C128" s="2">
        <v>30</v>
      </c>
      <c r="D128" s="2" t="s">
        <v>444</v>
      </c>
      <c r="E128" s="2"/>
      <c r="F128" s="2"/>
      <c r="G128" s="2"/>
      <c r="H128" s="2"/>
    </row>
    <row r="129" spans="2:8">
      <c r="B129" s="2" t="s">
        <v>570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571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572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573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574</v>
      </c>
      <c r="C133" s="2">
        <v>13</v>
      </c>
      <c r="D133" s="2" t="s">
        <v>19</v>
      </c>
      <c r="E133" s="2"/>
      <c r="F133" s="2"/>
      <c r="G133" s="2"/>
      <c r="H133" s="2"/>
    </row>
    <row r="134" spans="2:8">
      <c r="B134" s="2" t="s">
        <v>575</v>
      </c>
      <c r="C134" s="2">
        <v>12</v>
      </c>
      <c r="D134" s="2" t="s">
        <v>19</v>
      </c>
      <c r="E134" s="2"/>
      <c r="F134" s="2"/>
      <c r="G134" s="2"/>
      <c r="H134" s="2"/>
    </row>
    <row r="135" spans="2:8">
      <c r="B135" s="2" t="s">
        <v>576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577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578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579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580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581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582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583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584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585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586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587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588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589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590</v>
      </c>
      <c r="C149" s="2">
        <v>40</v>
      </c>
      <c r="D149" s="2" t="s">
        <v>19</v>
      </c>
      <c r="E149" s="2"/>
      <c r="F149" s="2"/>
      <c r="G149" s="2"/>
      <c r="H149" s="2"/>
    </row>
    <row r="150" spans="2:8">
      <c r="B150" s="2" t="s">
        <v>591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592</v>
      </c>
      <c r="C151" s="2">
        <v>39</v>
      </c>
      <c r="D151" s="2" t="s">
        <v>19</v>
      </c>
      <c r="E151" s="2"/>
      <c r="F151" s="2"/>
      <c r="G151" s="2"/>
      <c r="H151" s="2"/>
    </row>
    <row r="152" spans="2:8">
      <c r="B152" s="2" t="s">
        <v>593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594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595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596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597</v>
      </c>
      <c r="C156" s="2">
        <v>28</v>
      </c>
      <c r="D156" s="2" t="s">
        <v>444</v>
      </c>
      <c r="E156" s="2"/>
      <c r="F156" s="2"/>
      <c r="G156" s="2"/>
      <c r="H156" s="2"/>
    </row>
    <row r="157" spans="2:8">
      <c r="B157" s="2" t="s">
        <v>598</v>
      </c>
      <c r="C157" s="2">
        <v>20</v>
      </c>
      <c r="D157" s="2" t="s">
        <v>444</v>
      </c>
      <c r="E157" s="2"/>
      <c r="F157" s="2"/>
      <c r="G157" s="2"/>
      <c r="H157" s="2"/>
    </row>
    <row r="158" spans="2:8">
      <c r="B158" s="2" t="s">
        <v>599</v>
      </c>
      <c r="C158" s="2">
        <v>31</v>
      </c>
      <c r="D158" s="2" t="s">
        <v>19</v>
      </c>
      <c r="E158" s="2"/>
      <c r="F158" s="2"/>
      <c r="G158" s="2"/>
      <c r="H158" s="2"/>
    </row>
    <row r="159" spans="2:8">
      <c r="B159" s="2" t="s">
        <v>600</v>
      </c>
      <c r="C159" s="2">
        <v>33</v>
      </c>
      <c r="D159" s="2" t="s">
        <v>444</v>
      </c>
      <c r="E159" s="2"/>
      <c r="F159" s="2"/>
      <c r="G159" s="2"/>
      <c r="H159" s="2"/>
    </row>
    <row r="160" spans="2:8">
      <c r="B160" s="2" t="s">
        <v>601</v>
      </c>
      <c r="C160" s="2">
        <v>34</v>
      </c>
      <c r="D160" s="2" t="s">
        <v>444</v>
      </c>
      <c r="E160" s="2"/>
      <c r="F160" s="2"/>
      <c r="G160" s="2"/>
      <c r="H160" s="2"/>
    </row>
    <row r="161" spans="2:8">
      <c r="B161" s="2" t="s">
        <v>602</v>
      </c>
      <c r="C161" s="2">
        <v>34</v>
      </c>
      <c r="D161" s="2" t="s">
        <v>444</v>
      </c>
      <c r="E161" s="2"/>
      <c r="F161" s="2"/>
      <c r="G161" s="2"/>
      <c r="H161" s="2"/>
    </row>
    <row r="162" spans="2:8">
      <c r="B162" s="2" t="s">
        <v>603</v>
      </c>
      <c r="C162" s="2">
        <v>33</v>
      </c>
      <c r="D162" s="2" t="s">
        <v>444</v>
      </c>
      <c r="E162" s="2"/>
      <c r="F162" s="2"/>
      <c r="G162" s="2"/>
      <c r="H162" s="2"/>
    </row>
    <row r="163" spans="2:8">
      <c r="B163" s="2" t="s">
        <v>604</v>
      </c>
      <c r="C163" s="2">
        <v>33</v>
      </c>
      <c r="D163" s="2" t="s">
        <v>444</v>
      </c>
      <c r="E163" s="2"/>
      <c r="F163" s="2"/>
      <c r="G163" s="2"/>
      <c r="H163" s="2"/>
    </row>
    <row r="164" spans="2:8">
      <c r="B164" s="2" t="s">
        <v>605</v>
      </c>
      <c r="C164" s="2">
        <v>33</v>
      </c>
      <c r="D164" s="2" t="s">
        <v>444</v>
      </c>
      <c r="E164" s="2"/>
      <c r="F164" s="2"/>
      <c r="G164" s="2"/>
      <c r="H164" s="2"/>
    </row>
    <row r="165" spans="2:8">
      <c r="B165" s="2" t="s">
        <v>606</v>
      </c>
      <c r="C165" s="2">
        <v>34</v>
      </c>
      <c r="D165" s="2" t="s">
        <v>444</v>
      </c>
      <c r="E165" s="2"/>
      <c r="F165" s="2"/>
      <c r="G165" s="2"/>
      <c r="H165" s="2"/>
    </row>
    <row r="166" spans="2:8">
      <c r="B166" s="2" t="s">
        <v>607</v>
      </c>
      <c r="C166" s="2">
        <v>34</v>
      </c>
      <c r="D166" s="2" t="s">
        <v>444</v>
      </c>
      <c r="E166" s="2"/>
      <c r="F166" s="2"/>
      <c r="G166" s="2"/>
      <c r="H166" s="2"/>
    </row>
    <row r="167" spans="2:8">
      <c r="B167" s="2" t="s">
        <v>608</v>
      </c>
      <c r="C167" s="2">
        <v>34</v>
      </c>
      <c r="D167" s="2" t="s">
        <v>444</v>
      </c>
      <c r="E167" s="2"/>
      <c r="F167" s="2"/>
      <c r="G167" s="2"/>
      <c r="H167" s="2"/>
    </row>
    <row r="168" spans="2:8">
      <c r="B168" s="2" t="s">
        <v>609</v>
      </c>
      <c r="C168" s="2">
        <v>33</v>
      </c>
      <c r="D168" s="2" t="s">
        <v>444</v>
      </c>
      <c r="E168" s="2"/>
      <c r="F168" s="2"/>
      <c r="G168" s="2"/>
      <c r="H168" s="2"/>
    </row>
    <row r="169" spans="2:8">
      <c r="B169" s="2" t="s">
        <v>610</v>
      </c>
      <c r="C169" s="2">
        <v>32</v>
      </c>
      <c r="D169" s="2" t="s">
        <v>444</v>
      </c>
      <c r="E169" s="2"/>
      <c r="F169" s="2"/>
      <c r="G169" s="2"/>
      <c r="H169" s="2"/>
    </row>
    <row r="170" spans="2:8">
      <c r="B170" s="2" t="s">
        <v>611</v>
      </c>
      <c r="C170" s="2">
        <v>29</v>
      </c>
      <c r="D170" s="2" t="s">
        <v>444</v>
      </c>
      <c r="E170" s="2"/>
      <c r="F170" s="2"/>
      <c r="G170" s="2"/>
      <c r="H170" s="2"/>
    </row>
    <row r="171" spans="2:8">
      <c r="B171" s="2" t="s">
        <v>612</v>
      </c>
      <c r="C171" s="2">
        <v>32</v>
      </c>
      <c r="D171" s="2" t="s">
        <v>444</v>
      </c>
      <c r="E171" s="2"/>
      <c r="F171" s="2"/>
      <c r="G171" s="2"/>
      <c r="H171" s="2"/>
    </row>
    <row r="172" spans="2:8">
      <c r="B172" s="2" t="s">
        <v>613</v>
      </c>
      <c r="C172" s="2">
        <v>32</v>
      </c>
      <c r="D172" s="2" t="s">
        <v>444</v>
      </c>
      <c r="E172" s="2"/>
      <c r="F172" s="2"/>
      <c r="G172" s="2"/>
      <c r="H172" s="2"/>
    </row>
    <row r="173" spans="2:8">
      <c r="B173" s="2" t="s">
        <v>614</v>
      </c>
      <c r="C173" s="2">
        <v>31</v>
      </c>
      <c r="D173" s="2" t="s">
        <v>444</v>
      </c>
      <c r="E173" s="2"/>
      <c r="F173" s="2"/>
      <c r="G173" s="2"/>
      <c r="H173" s="2"/>
    </row>
    <row r="174" spans="2:8">
      <c r="B174" s="2" t="s">
        <v>615</v>
      </c>
      <c r="C174" s="2">
        <v>29</v>
      </c>
      <c r="D174" s="2" t="s">
        <v>444</v>
      </c>
      <c r="E174" s="2"/>
      <c r="F174" s="2"/>
      <c r="G174" s="2"/>
      <c r="H174" s="2"/>
    </row>
    <row r="175" spans="2:8">
      <c r="B175" s="2" t="s">
        <v>616</v>
      </c>
      <c r="C175" s="2">
        <v>25</v>
      </c>
      <c r="D175" s="2" t="s">
        <v>444</v>
      </c>
      <c r="E175" s="2"/>
      <c r="F175" s="2"/>
      <c r="G175" s="2"/>
      <c r="H175" s="2"/>
    </row>
    <row r="176" spans="2:8">
      <c r="B176" s="2" t="s">
        <v>617</v>
      </c>
      <c r="C176" s="2">
        <v>19</v>
      </c>
      <c r="D176" s="2" t="s">
        <v>444</v>
      </c>
      <c r="E176" s="2"/>
      <c r="F176" s="2"/>
      <c r="G176" s="2"/>
      <c r="H176" s="2"/>
    </row>
    <row r="177" spans="2:8">
      <c r="B177" s="2" t="s">
        <v>618</v>
      </c>
      <c r="C177" s="2">
        <v>13</v>
      </c>
      <c r="D177" s="2" t="s">
        <v>444</v>
      </c>
      <c r="E177" s="2"/>
      <c r="F177" s="2"/>
      <c r="G177" s="2"/>
      <c r="H177" s="2"/>
    </row>
    <row r="178" spans="2:8">
      <c r="B178" s="2" t="s">
        <v>619</v>
      </c>
      <c r="C178" s="2">
        <v>8</v>
      </c>
      <c r="D178" s="2" t="s">
        <v>444</v>
      </c>
      <c r="E178" s="2"/>
      <c r="F178" s="2"/>
      <c r="G178" s="2"/>
      <c r="H178" s="2"/>
    </row>
    <row r="179" spans="2:8">
      <c r="B179" s="2" t="s">
        <v>620</v>
      </c>
      <c r="C179" s="2">
        <v>13</v>
      </c>
      <c r="D179" s="2" t="s">
        <v>19</v>
      </c>
      <c r="E179" s="2"/>
      <c r="F179" s="2"/>
      <c r="G179" s="2"/>
      <c r="H179" s="2"/>
    </row>
    <row r="180" spans="2:8">
      <c r="B180" s="2" t="s">
        <v>621</v>
      </c>
      <c r="C180" s="2">
        <v>14</v>
      </c>
      <c r="D180" s="2" t="s">
        <v>19</v>
      </c>
      <c r="E180" s="2"/>
      <c r="F180" s="2"/>
      <c r="G180" s="2"/>
      <c r="H180" s="2"/>
    </row>
    <row r="181" spans="2:8">
      <c r="B181" s="2" t="s">
        <v>622</v>
      </c>
      <c r="C181" s="2">
        <v>20</v>
      </c>
      <c r="D181" s="2" t="s">
        <v>444</v>
      </c>
      <c r="E181" s="2"/>
      <c r="F181" s="2"/>
      <c r="G181" s="2"/>
      <c r="H181" s="2"/>
    </row>
    <row r="182" spans="2:8">
      <c r="B182" s="2" t="s">
        <v>623</v>
      </c>
      <c r="C182" s="2">
        <v>22</v>
      </c>
      <c r="D182" s="2" t="s">
        <v>444</v>
      </c>
      <c r="E182" s="2"/>
      <c r="F182" s="2"/>
      <c r="G182" s="2"/>
      <c r="H182" s="2"/>
    </row>
    <row r="183" spans="2:8">
      <c r="B183" s="2" t="s">
        <v>624</v>
      </c>
      <c r="C183" s="2">
        <v>28</v>
      </c>
      <c r="D183" s="2" t="s">
        <v>444</v>
      </c>
      <c r="E183" s="2"/>
      <c r="F183" s="2"/>
      <c r="G183" s="2"/>
      <c r="H183" s="2"/>
    </row>
    <row r="184" spans="2:8">
      <c r="B184" s="2" t="s">
        <v>625</v>
      </c>
      <c r="C184" s="2">
        <v>33</v>
      </c>
      <c r="D184" s="2" t="s">
        <v>444</v>
      </c>
      <c r="E184" s="2"/>
      <c r="F184" s="2"/>
      <c r="G184" s="2"/>
      <c r="H184" s="2"/>
    </row>
    <row r="185" spans="2:8">
      <c r="B185" s="2" t="s">
        <v>626</v>
      </c>
      <c r="C185" s="2">
        <v>36</v>
      </c>
      <c r="D185" s="2" t="s">
        <v>444</v>
      </c>
      <c r="E185" s="2"/>
      <c r="F185" s="2"/>
      <c r="G185" s="2"/>
      <c r="H185" s="2"/>
    </row>
    <row r="186" spans="2:8">
      <c r="B186" s="2" t="s">
        <v>627</v>
      </c>
      <c r="C186" s="2">
        <v>19</v>
      </c>
      <c r="D186" s="2" t="s">
        <v>444</v>
      </c>
      <c r="E186" s="2"/>
      <c r="F186" s="2"/>
      <c r="G186" s="2"/>
      <c r="H186" s="2"/>
    </row>
    <row r="187" spans="2:8">
      <c r="B187" s="2" t="s">
        <v>628</v>
      </c>
      <c r="C187" s="2">
        <v>20</v>
      </c>
      <c r="D187" s="2" t="s">
        <v>444</v>
      </c>
      <c r="E187" s="2"/>
      <c r="F187" s="2"/>
      <c r="G187" s="2"/>
      <c r="H187" s="2"/>
    </row>
    <row r="188" spans="2:8">
      <c r="B188" s="2" t="s">
        <v>629</v>
      </c>
      <c r="C188" s="2">
        <v>22</v>
      </c>
      <c r="D188" s="2" t="s">
        <v>444</v>
      </c>
      <c r="E188" s="2"/>
      <c r="F188" s="2"/>
      <c r="G188" s="2"/>
      <c r="H188" s="2"/>
    </row>
    <row r="189" spans="2:8">
      <c r="B189" s="2" t="s">
        <v>630</v>
      </c>
      <c r="C189" s="2">
        <v>27</v>
      </c>
      <c r="D189" s="2" t="s">
        <v>444</v>
      </c>
      <c r="E189" s="2"/>
      <c r="F189" s="2"/>
      <c r="G189" s="2"/>
      <c r="H189" s="2"/>
    </row>
    <row r="190" spans="2:8">
      <c r="B190" s="2" t="s">
        <v>631</v>
      </c>
      <c r="C190" s="2">
        <v>26</v>
      </c>
      <c r="D190" s="2" t="s">
        <v>444</v>
      </c>
      <c r="E190" s="2"/>
      <c r="F190" s="2"/>
      <c r="G190" s="2"/>
      <c r="H190" s="2"/>
    </row>
    <row r="191" spans="2:8">
      <c r="B191" s="2" t="s">
        <v>632</v>
      </c>
      <c r="C191" s="2">
        <v>22</v>
      </c>
      <c r="D191" s="2" t="s">
        <v>444</v>
      </c>
      <c r="E191" s="2"/>
      <c r="F191" s="2"/>
      <c r="G191" s="2"/>
      <c r="H191" s="2"/>
    </row>
    <row r="192" spans="2:8">
      <c r="B192" s="2" t="s">
        <v>633</v>
      </c>
      <c r="C192" s="2">
        <v>12</v>
      </c>
      <c r="D192" s="2" t="s">
        <v>444</v>
      </c>
      <c r="E192" s="2"/>
      <c r="F192" s="2"/>
      <c r="G192" s="2"/>
      <c r="H192" s="2"/>
    </row>
    <row r="193" spans="2:8">
      <c r="B193" s="2" t="s">
        <v>634</v>
      </c>
      <c r="C193" s="2">
        <v>14</v>
      </c>
      <c r="D193" s="2" t="s">
        <v>444</v>
      </c>
      <c r="E193" s="2"/>
      <c r="F193" s="2"/>
      <c r="G193" s="2"/>
      <c r="H193" s="2"/>
    </row>
    <row r="194" spans="2:8">
      <c r="B194" s="2" t="s">
        <v>635</v>
      </c>
      <c r="C194" s="2">
        <v>24</v>
      </c>
      <c r="D194" s="2" t="s">
        <v>19</v>
      </c>
      <c r="E194" s="2"/>
      <c r="F194" s="2"/>
      <c r="G194" s="2"/>
      <c r="H194" s="2"/>
    </row>
    <row r="195" spans="2:8">
      <c r="B195" s="2" t="s">
        <v>636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637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638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639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640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641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643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644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645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646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647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648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649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650</v>
      </c>
      <c r="C209" s="2">
        <v>16</v>
      </c>
      <c r="D209" s="2" t="s">
        <v>444</v>
      </c>
      <c r="E209" s="2"/>
      <c r="F209" s="2"/>
      <c r="G209" s="2"/>
      <c r="H209" s="2"/>
    </row>
    <row r="210" spans="2:8">
      <c r="B210" s="2" t="s">
        <v>651</v>
      </c>
      <c r="C210" s="2">
        <v>20</v>
      </c>
      <c r="D210" s="2" t="s">
        <v>444</v>
      </c>
      <c r="E210" s="2"/>
      <c r="F210" s="2"/>
      <c r="G210" s="2"/>
      <c r="H210" s="2"/>
    </row>
    <row r="211" spans="2:8">
      <c r="B211" s="2" t="s">
        <v>652</v>
      </c>
      <c r="C211" s="2">
        <v>23</v>
      </c>
      <c r="D211" s="2" t="s">
        <v>444</v>
      </c>
      <c r="E211" s="2"/>
      <c r="F211" s="2"/>
      <c r="G211" s="2"/>
      <c r="H211" s="2"/>
    </row>
    <row r="212" spans="2:8">
      <c r="B212" s="2" t="s">
        <v>653</v>
      </c>
      <c r="C212" s="2">
        <v>26</v>
      </c>
      <c r="D212" s="2" t="s">
        <v>444</v>
      </c>
      <c r="E212" s="2"/>
      <c r="F212" s="2"/>
      <c r="G212" s="2"/>
      <c r="H212" s="2"/>
    </row>
    <row r="213" spans="2:8">
      <c r="B213" s="2" t="s">
        <v>654</v>
      </c>
      <c r="C213" s="2">
        <v>29</v>
      </c>
      <c r="D213" s="2" t="s">
        <v>444</v>
      </c>
      <c r="E213" s="2"/>
      <c r="F213" s="2"/>
      <c r="G213" s="2"/>
      <c r="H213" s="2"/>
    </row>
    <row r="214" spans="2:8">
      <c r="B214" s="2" t="s">
        <v>655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656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657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658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659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660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661</v>
      </c>
      <c r="C220" s="2">
        <v>16</v>
      </c>
      <c r="D220" s="2" t="s">
        <v>444</v>
      </c>
      <c r="E220" s="2"/>
      <c r="F220" s="2"/>
      <c r="G220" s="2"/>
      <c r="H220" s="2"/>
    </row>
    <row r="221" spans="2:8">
      <c r="B221" s="2" t="s">
        <v>662</v>
      </c>
      <c r="C221" s="2">
        <v>20</v>
      </c>
      <c r="D221" s="2" t="s">
        <v>444</v>
      </c>
      <c r="E221" s="2"/>
      <c r="F221" s="2"/>
      <c r="G221" s="2"/>
      <c r="H221" s="2"/>
    </row>
    <row r="222" spans="2:8">
      <c r="B222" s="2" t="s">
        <v>663</v>
      </c>
      <c r="C222" s="2">
        <v>25</v>
      </c>
      <c r="D222" s="2" t="s">
        <v>444</v>
      </c>
      <c r="E222" s="2"/>
      <c r="F222" s="2"/>
      <c r="G222" s="2"/>
      <c r="H222" s="2"/>
    </row>
    <row r="223" spans="2:8">
      <c r="B223" s="2" t="s">
        <v>664</v>
      </c>
      <c r="C223" s="2">
        <v>26</v>
      </c>
      <c r="D223" s="2" t="s">
        <v>444</v>
      </c>
      <c r="E223" s="2"/>
      <c r="F223" s="2"/>
      <c r="G223" s="2"/>
      <c r="H223" s="2"/>
    </row>
    <row r="224" spans="2:8">
      <c r="B224" s="2" t="s">
        <v>665</v>
      </c>
      <c r="C224" s="2">
        <v>26</v>
      </c>
      <c r="D224" s="2" t="s">
        <v>444</v>
      </c>
      <c r="E224" s="2"/>
      <c r="F224" s="2"/>
      <c r="G224" s="2"/>
      <c r="H224" s="2"/>
    </row>
    <row r="225" spans="2:8">
      <c r="B225" s="2" t="s">
        <v>666</v>
      </c>
      <c r="C225" s="2">
        <v>26</v>
      </c>
      <c r="D225" s="2" t="s">
        <v>444</v>
      </c>
      <c r="E225" s="2"/>
      <c r="F225" s="2"/>
      <c r="G225" s="2"/>
      <c r="H225" s="2"/>
    </row>
    <row r="226" spans="2:8">
      <c r="B226" s="2" t="s">
        <v>667</v>
      </c>
      <c r="C226" s="2">
        <v>26</v>
      </c>
      <c r="D226" s="2" t="s">
        <v>444</v>
      </c>
      <c r="E226" s="2"/>
      <c r="F226" s="2"/>
      <c r="G226" s="2"/>
      <c r="H226" s="2"/>
    </row>
    <row r="227" spans="2:8">
      <c r="B227" s="2" t="s">
        <v>668</v>
      </c>
      <c r="C227" s="2">
        <v>26</v>
      </c>
      <c r="D227" s="2" t="s">
        <v>444</v>
      </c>
      <c r="E227" s="2"/>
      <c r="F227" s="2"/>
      <c r="G227" s="2"/>
      <c r="H227" s="2"/>
    </row>
    <row r="228" spans="2:8">
      <c r="B228" s="2" t="s">
        <v>669</v>
      </c>
      <c r="C228" s="2">
        <v>27</v>
      </c>
      <c r="D228" s="2" t="s">
        <v>444</v>
      </c>
      <c r="E228" s="2"/>
      <c r="F228" s="2"/>
      <c r="G228" s="2"/>
      <c r="H228" s="2"/>
    </row>
    <row r="229" spans="2:8">
      <c r="B229" s="2" t="s">
        <v>670</v>
      </c>
      <c r="C229" s="2">
        <v>20</v>
      </c>
      <c r="D229" s="2" t="s">
        <v>444</v>
      </c>
      <c r="E229" s="2"/>
      <c r="F229" s="2"/>
      <c r="G229" s="2"/>
      <c r="H229" s="2"/>
    </row>
    <row r="230" spans="2:8">
      <c r="B230" s="2" t="s">
        <v>671</v>
      </c>
      <c r="C230" s="2">
        <v>24</v>
      </c>
      <c r="D230" s="2" t="s">
        <v>444</v>
      </c>
      <c r="E230" s="2"/>
      <c r="F230" s="2"/>
      <c r="G230" s="2"/>
      <c r="H230" s="2"/>
    </row>
    <row r="231" spans="2:8">
      <c r="B231" s="2" t="s">
        <v>672</v>
      </c>
      <c r="C231" s="2">
        <v>16</v>
      </c>
      <c r="D231" s="2" t="s">
        <v>444</v>
      </c>
      <c r="E231" s="2"/>
      <c r="F231" s="2"/>
      <c r="G231" s="2"/>
      <c r="H231" s="2"/>
    </row>
    <row r="232" spans="2:8">
      <c r="B232" s="2" t="s">
        <v>673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674</v>
      </c>
      <c r="C233" s="2">
        <v>34</v>
      </c>
      <c r="D233" s="2" t="s">
        <v>19</v>
      </c>
      <c r="E233" s="2"/>
      <c r="F233" s="2"/>
      <c r="G233" s="2"/>
      <c r="H233" s="2"/>
    </row>
    <row r="234" spans="2:8">
      <c r="B234" s="2" t="s">
        <v>675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676</v>
      </c>
      <c r="C235" s="2">
        <v>21</v>
      </c>
      <c r="D235" s="2" t="s">
        <v>444</v>
      </c>
      <c r="E235" s="2"/>
      <c r="F235" s="2"/>
      <c r="G235" s="2"/>
      <c r="H235" s="2"/>
    </row>
    <row r="236" spans="2:8">
      <c r="B236" s="2" t="s">
        <v>677</v>
      </c>
      <c r="C236" s="2">
        <v>27</v>
      </c>
      <c r="D236" s="2" t="s">
        <v>444</v>
      </c>
      <c r="E236" s="2"/>
      <c r="F236" s="2"/>
      <c r="G236" s="2"/>
      <c r="H236" s="2"/>
    </row>
    <row r="237" spans="2:8">
      <c r="B237" s="2" t="s">
        <v>678</v>
      </c>
      <c r="C237" s="2">
        <v>30</v>
      </c>
      <c r="D237" s="2" t="s">
        <v>444</v>
      </c>
      <c r="E237" s="2"/>
      <c r="F237" s="2"/>
      <c r="G237" s="2"/>
      <c r="H237" s="2"/>
    </row>
    <row r="238" spans="2:8">
      <c r="B238" s="2" t="s">
        <v>679</v>
      </c>
      <c r="C238" s="2">
        <v>29</v>
      </c>
      <c r="D238" s="2" t="s">
        <v>444</v>
      </c>
      <c r="E238" s="2"/>
      <c r="F238" s="2"/>
      <c r="G238" s="2"/>
      <c r="H238" s="2"/>
    </row>
    <row r="239" spans="2:8">
      <c r="B239" s="2" t="s">
        <v>680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681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682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683</v>
      </c>
      <c r="C242" s="2">
        <v>36</v>
      </c>
      <c r="D242" s="2" t="s">
        <v>19</v>
      </c>
      <c r="E242" s="2"/>
      <c r="F242" s="2"/>
      <c r="G242" s="2"/>
      <c r="H242" s="2"/>
    </row>
    <row r="243" spans="2:8">
      <c r="B243" s="2" t="s">
        <v>684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685</v>
      </c>
      <c r="C244" s="2">
        <v>36</v>
      </c>
      <c r="D244" s="2" t="s">
        <v>19</v>
      </c>
      <c r="E244" s="2"/>
      <c r="F244" s="2"/>
      <c r="G244" s="2"/>
      <c r="H244" s="2"/>
    </row>
    <row r="245" spans="2:8">
      <c r="B245" s="2" t="s">
        <v>686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687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688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689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690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691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692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693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694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695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696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697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698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699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700</v>
      </c>
      <c r="C259" s="2">
        <v>35</v>
      </c>
      <c r="D259" s="2" t="s">
        <v>444</v>
      </c>
      <c r="E259" s="2"/>
      <c r="F259" s="2"/>
      <c r="G259" s="2"/>
      <c r="H259" s="2"/>
    </row>
    <row r="260" spans="2:8">
      <c r="B260" s="2" t="s">
        <v>701</v>
      </c>
      <c r="C260" s="2">
        <v>34</v>
      </c>
      <c r="D260" s="2" t="s">
        <v>444</v>
      </c>
      <c r="E260" s="2"/>
      <c r="F260" s="2"/>
      <c r="G260" s="2"/>
      <c r="H260" s="2"/>
    </row>
    <row r="261" spans="2:8">
      <c r="B261" s="2" t="s">
        <v>702</v>
      </c>
      <c r="C261" s="2">
        <v>34</v>
      </c>
      <c r="D261" s="2" t="s">
        <v>444</v>
      </c>
      <c r="E261" s="2"/>
      <c r="F261" s="2"/>
      <c r="G261" s="2"/>
      <c r="H261" s="2"/>
    </row>
    <row r="262" spans="2:8">
      <c r="B262" s="2" t="s">
        <v>703</v>
      </c>
      <c r="C262" s="2">
        <v>36</v>
      </c>
      <c r="D262" s="2" t="s">
        <v>444</v>
      </c>
      <c r="E262" s="2"/>
      <c r="F262" s="2"/>
      <c r="G262" s="2"/>
      <c r="H262" s="2"/>
    </row>
    <row r="263" spans="2:8">
      <c r="B263" s="2" t="s">
        <v>704</v>
      </c>
      <c r="C263" s="2">
        <v>37</v>
      </c>
      <c r="D263" s="2" t="s">
        <v>444</v>
      </c>
      <c r="E263" s="2"/>
      <c r="F263" s="2"/>
      <c r="G263" s="2"/>
      <c r="H263" s="2"/>
    </row>
    <row r="264" spans="2:8">
      <c r="B264" s="2" t="s">
        <v>705</v>
      </c>
      <c r="C264" s="2">
        <v>36</v>
      </c>
      <c r="D264" s="2" t="s">
        <v>444</v>
      </c>
      <c r="E264" s="2"/>
      <c r="F264" s="2"/>
      <c r="G264" s="2"/>
      <c r="H264" s="2"/>
    </row>
    <row r="265" spans="2:8">
      <c r="B265" s="2" t="s">
        <v>706</v>
      </c>
      <c r="C265" s="2">
        <v>35</v>
      </c>
      <c r="D265" s="2" t="s">
        <v>444</v>
      </c>
      <c r="E265" s="2"/>
      <c r="F265" s="2"/>
      <c r="G265" s="2"/>
      <c r="H265" s="2"/>
    </row>
    <row r="266" spans="2:8">
      <c r="B266" s="2" t="s">
        <v>707</v>
      </c>
      <c r="C266" s="2">
        <v>29</v>
      </c>
      <c r="D266" s="2" t="s">
        <v>444</v>
      </c>
      <c r="E266" s="2"/>
      <c r="F266" s="2"/>
      <c r="G266" s="2"/>
      <c r="H266" s="2"/>
    </row>
    <row r="267" spans="2:8">
      <c r="B267" s="2" t="s">
        <v>708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709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710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711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712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713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714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715</v>
      </c>
      <c r="C274" s="2">
        <v>40</v>
      </c>
      <c r="D274" s="2" t="s">
        <v>19</v>
      </c>
      <c r="E274" s="2"/>
      <c r="F274" s="2"/>
      <c r="G274" s="2"/>
      <c r="H274" s="2"/>
    </row>
    <row r="275" spans="2:8">
      <c r="B275" s="2" t="s">
        <v>716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717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718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719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720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721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722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723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724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725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726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727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728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729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730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731</v>
      </c>
      <c r="C290" s="2">
        <v>33</v>
      </c>
      <c r="D290" s="2" t="s">
        <v>19</v>
      </c>
      <c r="E290" s="2"/>
      <c r="F290" s="2"/>
      <c r="G290" s="2"/>
      <c r="H290" s="2"/>
    </row>
    <row r="291" spans="2:8">
      <c r="B291" s="2" t="s">
        <v>732</v>
      </c>
      <c r="C291" s="2">
        <v>22</v>
      </c>
      <c r="D291" s="2" t="s">
        <v>444</v>
      </c>
      <c r="E291" s="2"/>
      <c r="F291" s="2"/>
      <c r="G291" s="2"/>
      <c r="H291" s="2"/>
    </row>
    <row r="292" spans="2:8">
      <c r="B292" s="2" t="s">
        <v>733</v>
      </c>
      <c r="C292" s="2">
        <v>21</v>
      </c>
      <c r="D292" s="2" t="s">
        <v>444</v>
      </c>
      <c r="E292" s="2"/>
      <c r="F292" s="2"/>
      <c r="G292" s="2"/>
      <c r="H292" s="2"/>
    </row>
    <row r="293" spans="2:8">
      <c r="B293" s="2" t="s">
        <v>734</v>
      </c>
      <c r="C293" s="2">
        <v>20</v>
      </c>
      <c r="D293" s="2" t="s">
        <v>444</v>
      </c>
      <c r="E293" s="2"/>
      <c r="F293" s="2"/>
      <c r="G293" s="2"/>
      <c r="H293" s="2"/>
    </row>
    <row r="294" spans="2:8">
      <c r="B294" s="2" t="s">
        <v>735</v>
      </c>
      <c r="C294" s="2">
        <v>19</v>
      </c>
      <c r="D294" s="2" t="s">
        <v>444</v>
      </c>
      <c r="E294" s="2"/>
      <c r="F294" s="2"/>
      <c r="G294" s="2"/>
      <c r="H294" s="2"/>
    </row>
    <row r="295" spans="2:8">
      <c r="B295" s="2" t="s">
        <v>736</v>
      </c>
      <c r="C295" s="2">
        <v>19</v>
      </c>
      <c r="D295" s="2" t="s">
        <v>444</v>
      </c>
      <c r="E295" s="2"/>
      <c r="F295" s="2"/>
      <c r="G295" s="2"/>
      <c r="H295" s="2"/>
    </row>
    <row r="296" spans="2:8">
      <c r="B296" s="2" t="s">
        <v>737</v>
      </c>
      <c r="C296" s="2">
        <v>16</v>
      </c>
      <c r="D296" s="2" t="s">
        <v>444</v>
      </c>
      <c r="E296" s="2"/>
      <c r="F296" s="2"/>
      <c r="G296" s="2"/>
      <c r="H296" s="2"/>
    </row>
    <row r="297" spans="2:8">
      <c r="B297" s="2" t="s">
        <v>738</v>
      </c>
      <c r="C297" s="2">
        <v>14</v>
      </c>
      <c r="D297" s="2" t="s">
        <v>444</v>
      </c>
      <c r="E297" s="2"/>
      <c r="F297" s="2"/>
      <c r="G297" s="2"/>
      <c r="H297" s="2"/>
    </row>
    <row r="298" spans="2:8">
      <c r="B298" s="2" t="s">
        <v>739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740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741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742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743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744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745</v>
      </c>
      <c r="C304" s="2">
        <v>14</v>
      </c>
      <c r="D304" s="2" t="s">
        <v>444</v>
      </c>
      <c r="E304" s="2"/>
      <c r="F304" s="2"/>
      <c r="G304" s="2"/>
      <c r="H304" s="2"/>
    </row>
    <row r="305" spans="2:8">
      <c r="B305" s="2" t="s">
        <v>746</v>
      </c>
      <c r="C305" s="2">
        <v>24</v>
      </c>
      <c r="D305" s="2" t="s">
        <v>444</v>
      </c>
      <c r="E305" s="2"/>
      <c r="F305" s="2"/>
      <c r="G305" s="2"/>
      <c r="H305" s="2"/>
    </row>
    <row r="306" spans="2:8">
      <c r="B306" s="2" t="s">
        <v>747</v>
      </c>
      <c r="C306" s="2">
        <v>26</v>
      </c>
      <c r="D306" s="2" t="s">
        <v>444</v>
      </c>
      <c r="E306" s="2"/>
      <c r="F306" s="2"/>
      <c r="G306" s="2"/>
      <c r="H306" s="2"/>
    </row>
    <row r="307" spans="2:8">
      <c r="B307" s="2" t="s">
        <v>748</v>
      </c>
      <c r="C307" s="2">
        <v>27</v>
      </c>
      <c r="D307" s="2" t="s">
        <v>444</v>
      </c>
      <c r="E307" s="2"/>
      <c r="F307" s="2"/>
      <c r="G307" s="2"/>
      <c r="H307" s="2"/>
    </row>
    <row r="308" spans="2:8">
      <c r="B308" s="2" t="s">
        <v>749</v>
      </c>
      <c r="C308" s="2">
        <v>25</v>
      </c>
      <c r="D308" s="2" t="s">
        <v>444</v>
      </c>
      <c r="E308" s="2"/>
      <c r="F308" s="2"/>
      <c r="G308" s="2"/>
      <c r="H308" s="2"/>
    </row>
    <row r="309" spans="2:8">
      <c r="B309" s="2" t="s">
        <v>750</v>
      </c>
      <c r="C309" s="2">
        <v>25</v>
      </c>
      <c r="D309" s="2" t="s">
        <v>444</v>
      </c>
      <c r="E309" s="2"/>
      <c r="F309" s="2"/>
      <c r="G309" s="2"/>
      <c r="H309" s="2"/>
    </row>
    <row r="310" spans="2:8">
      <c r="B310" s="2" t="s">
        <v>751</v>
      </c>
      <c r="C310" s="2">
        <v>24</v>
      </c>
      <c r="D310" s="2" t="s">
        <v>444</v>
      </c>
      <c r="E310" s="2"/>
      <c r="F310" s="2"/>
      <c r="G310" s="2"/>
      <c r="H310" s="2"/>
    </row>
    <row r="311" spans="2:8">
      <c r="B311" s="2" t="s">
        <v>752</v>
      </c>
      <c r="C311" s="2">
        <v>21</v>
      </c>
      <c r="D311" s="2" t="s">
        <v>444</v>
      </c>
      <c r="E311" s="2"/>
      <c r="F311" s="2"/>
      <c r="G311" s="2"/>
      <c r="H311" s="2"/>
    </row>
    <row r="312" spans="2:8">
      <c r="B312" s="2" t="s">
        <v>753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754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755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756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757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758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759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760</v>
      </c>
      <c r="C319" s="2">
        <v>11</v>
      </c>
      <c r="D319" s="2" t="s">
        <v>444</v>
      </c>
      <c r="E319" s="2"/>
      <c r="F319" s="2"/>
      <c r="G319" s="2"/>
      <c r="H319" s="2"/>
    </row>
    <row r="320" spans="2:8">
      <c r="B320" s="2" t="s">
        <v>761</v>
      </c>
      <c r="C320" s="2">
        <v>15</v>
      </c>
      <c r="D320" s="2" t="s">
        <v>444</v>
      </c>
      <c r="E320" s="2"/>
      <c r="F320" s="2"/>
      <c r="G320" s="2"/>
      <c r="H320" s="2"/>
    </row>
    <row r="321" spans="2:8">
      <c r="B321" s="2" t="s">
        <v>762</v>
      </c>
      <c r="C321" s="2">
        <v>18</v>
      </c>
      <c r="D321" s="2" t="s">
        <v>444</v>
      </c>
      <c r="E321" s="2"/>
      <c r="F321" s="2"/>
      <c r="G321" s="2"/>
      <c r="H321" s="2"/>
    </row>
    <row r="322" spans="2:8">
      <c r="B322" s="2" t="s">
        <v>763</v>
      </c>
      <c r="C322" s="2">
        <v>20</v>
      </c>
      <c r="D322" s="2" t="s">
        <v>444</v>
      </c>
      <c r="E322" s="2"/>
      <c r="F322" s="2"/>
      <c r="G322" s="2"/>
      <c r="H322" s="2"/>
    </row>
    <row r="323" spans="2:8">
      <c r="B323" s="2" t="s">
        <v>764</v>
      </c>
      <c r="C323" s="2">
        <v>23</v>
      </c>
      <c r="D323" s="2" t="s">
        <v>444</v>
      </c>
      <c r="E323" s="2"/>
      <c r="F323" s="2"/>
      <c r="G323" s="2"/>
      <c r="H323" s="2"/>
    </row>
    <row r="324" spans="2:8">
      <c r="B324" s="2" t="s">
        <v>765</v>
      </c>
      <c r="C324" s="2">
        <v>23</v>
      </c>
      <c r="D324" s="2" t="s">
        <v>444</v>
      </c>
      <c r="E324" s="2"/>
      <c r="F324" s="2"/>
      <c r="G324" s="2"/>
      <c r="H324" s="2"/>
    </row>
    <row r="325" spans="2:8">
      <c r="B325" s="2" t="s">
        <v>766</v>
      </c>
      <c r="C325" s="2">
        <v>30</v>
      </c>
      <c r="D325" s="2" t="s">
        <v>444</v>
      </c>
      <c r="E325" s="2"/>
      <c r="F325" s="2"/>
      <c r="G325" s="2"/>
      <c r="H325" s="2"/>
    </row>
    <row r="326" spans="2:8">
      <c r="B326" s="2" t="s">
        <v>767</v>
      </c>
      <c r="C326" s="2">
        <v>30</v>
      </c>
      <c r="D326" s="2" t="s">
        <v>444</v>
      </c>
      <c r="E326" s="2"/>
      <c r="F326" s="2"/>
      <c r="G326" s="2"/>
      <c r="H326" s="2"/>
    </row>
    <row r="327" spans="2:8">
      <c r="B327" s="2" t="s">
        <v>768</v>
      </c>
      <c r="C327" s="2">
        <v>25</v>
      </c>
      <c r="D327" s="2" t="s">
        <v>444</v>
      </c>
      <c r="E327" s="2"/>
      <c r="F327" s="2"/>
      <c r="G327" s="2"/>
      <c r="H327" s="2"/>
    </row>
    <row r="328" spans="2:8">
      <c r="B328" s="2" t="s">
        <v>769</v>
      </c>
      <c r="C328" s="2">
        <v>18</v>
      </c>
      <c r="D328" s="2" t="s">
        <v>444</v>
      </c>
      <c r="E328" s="2"/>
      <c r="F328" s="2"/>
      <c r="G328" s="2"/>
      <c r="H328" s="2"/>
    </row>
    <row r="329" spans="2:8">
      <c r="B329" s="2" t="s">
        <v>770</v>
      </c>
      <c r="C329" s="2">
        <v>21</v>
      </c>
      <c r="D329" s="2" t="s">
        <v>444</v>
      </c>
      <c r="E329" s="2"/>
      <c r="F329" s="2"/>
      <c r="G329" s="2"/>
      <c r="H329" s="2"/>
    </row>
    <row r="330" spans="2:8">
      <c r="B330" s="2" t="s">
        <v>771</v>
      </c>
      <c r="C330" s="2">
        <v>27</v>
      </c>
      <c r="D330" s="2" t="s">
        <v>444</v>
      </c>
      <c r="E330" s="2"/>
      <c r="F330" s="2"/>
      <c r="G330" s="2"/>
      <c r="H330" s="2"/>
    </row>
    <row r="331" spans="2:8">
      <c r="B331" s="2" t="s">
        <v>772</v>
      </c>
      <c r="C331" s="2">
        <v>30</v>
      </c>
      <c r="D331" s="2" t="s">
        <v>444</v>
      </c>
      <c r="E331" s="2"/>
      <c r="F331" s="2"/>
      <c r="G331" s="2"/>
      <c r="H331" s="2"/>
    </row>
    <row r="332" spans="2:8">
      <c r="B332" s="2" t="s">
        <v>773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774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775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776</v>
      </c>
      <c r="C335" s="2">
        <v>18</v>
      </c>
      <c r="D335" s="2" t="s">
        <v>19</v>
      </c>
      <c r="E335" s="2"/>
      <c r="F335" s="2"/>
      <c r="G335" s="2"/>
      <c r="H335" s="2"/>
    </row>
    <row r="336" spans="2:8">
      <c r="B336" s="2" t="s">
        <v>777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778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779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780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781</v>
      </c>
      <c r="C340" s="2">
        <v>21</v>
      </c>
      <c r="D340" s="2" t="s">
        <v>19</v>
      </c>
      <c r="E340" s="2"/>
      <c r="F340" s="2"/>
      <c r="G340" s="2"/>
      <c r="H340" s="2"/>
    </row>
    <row r="341" spans="2:8">
      <c r="B341" s="2" t="s">
        <v>782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783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784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785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786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787</v>
      </c>
      <c r="C346" s="2">
        <v>22</v>
      </c>
      <c r="D346" s="2" t="s">
        <v>19</v>
      </c>
      <c r="E346" s="2"/>
      <c r="F346" s="2"/>
      <c r="G346" s="2"/>
      <c r="H346" s="2"/>
    </row>
    <row r="347" spans="2:8">
      <c r="B347" s="2" t="s">
        <v>788</v>
      </c>
      <c r="C347" s="2">
        <v>22</v>
      </c>
      <c r="D347" s="2" t="s">
        <v>444</v>
      </c>
      <c r="E347" s="2"/>
      <c r="F347" s="2"/>
      <c r="G347" s="2"/>
      <c r="H347" s="2"/>
    </row>
    <row r="348" spans="2:8">
      <c r="B348" s="2" t="s">
        <v>789</v>
      </c>
      <c r="C348" s="2">
        <v>23</v>
      </c>
      <c r="D348" s="2" t="s">
        <v>444</v>
      </c>
      <c r="E348" s="2"/>
      <c r="F348" s="2"/>
      <c r="G348" s="2"/>
      <c r="H348" s="2"/>
    </row>
    <row r="349" spans="2:8">
      <c r="B349" s="2" t="s">
        <v>790</v>
      </c>
      <c r="C349" s="2">
        <v>24</v>
      </c>
      <c r="D349" s="2" t="s">
        <v>444</v>
      </c>
      <c r="E349" s="2"/>
      <c r="F349" s="2"/>
      <c r="G349" s="2"/>
      <c r="H349" s="2"/>
    </row>
    <row r="350" spans="2:8">
      <c r="B350" s="2" t="s">
        <v>791</v>
      </c>
      <c r="C350" s="2">
        <v>24</v>
      </c>
      <c r="D350" s="2" t="s">
        <v>444</v>
      </c>
      <c r="E350" s="2"/>
      <c r="F350" s="2"/>
      <c r="G350" s="2"/>
      <c r="H350" s="2"/>
    </row>
    <row r="351" spans="2:8">
      <c r="B351" s="2" t="s">
        <v>792</v>
      </c>
      <c r="C351" s="2">
        <v>24</v>
      </c>
      <c r="D351" s="2" t="s">
        <v>444</v>
      </c>
      <c r="E351" s="2"/>
      <c r="F351" s="2"/>
      <c r="G351" s="2"/>
      <c r="H351" s="2"/>
    </row>
    <row r="352" spans="2:8">
      <c r="B352" s="2" t="s">
        <v>793</v>
      </c>
      <c r="C352" s="2">
        <v>25</v>
      </c>
      <c r="D352" s="2" t="s">
        <v>444</v>
      </c>
      <c r="E352" s="2"/>
      <c r="F352" s="2"/>
      <c r="G352" s="2"/>
      <c r="H352" s="2"/>
    </row>
    <row r="353" spans="2:8">
      <c r="B353" s="2" t="s">
        <v>794</v>
      </c>
      <c r="C353" s="2">
        <v>24</v>
      </c>
      <c r="D353" s="2" t="s">
        <v>444</v>
      </c>
      <c r="E353" s="2"/>
      <c r="F353" s="2"/>
      <c r="G353" s="2"/>
      <c r="H353" s="2"/>
    </row>
    <row r="354" spans="2:8">
      <c r="B354" s="2" t="s">
        <v>795</v>
      </c>
      <c r="C354" s="2">
        <v>24</v>
      </c>
      <c r="D354" s="2" t="s">
        <v>444</v>
      </c>
      <c r="E354" s="2"/>
      <c r="F354" s="2"/>
      <c r="G354" s="2"/>
      <c r="H354" s="2"/>
    </row>
    <row r="355" spans="2:8">
      <c r="B355" s="2" t="s">
        <v>796</v>
      </c>
      <c r="C355" s="2">
        <v>24</v>
      </c>
      <c r="D355" s="2" t="s">
        <v>444</v>
      </c>
      <c r="E355" s="2"/>
      <c r="F355" s="2"/>
      <c r="G355" s="2"/>
      <c r="H355" s="2"/>
    </row>
    <row r="356" spans="2:8">
      <c r="B356" s="2" t="s">
        <v>797</v>
      </c>
      <c r="C356" s="2">
        <v>11</v>
      </c>
      <c r="D356" s="2" t="s">
        <v>19</v>
      </c>
      <c r="E356" s="2"/>
      <c r="F356" s="2"/>
      <c r="G356" s="2"/>
      <c r="H356" s="2"/>
    </row>
    <row r="357" spans="2:8">
      <c r="B357" s="2" t="s">
        <v>798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799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800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801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802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803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804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805</v>
      </c>
      <c r="C364" s="2">
        <v>30</v>
      </c>
      <c r="D364" s="2" t="s">
        <v>444</v>
      </c>
      <c r="E364" s="2"/>
      <c r="F364" s="2"/>
      <c r="G364" s="2"/>
      <c r="H364" s="2"/>
    </row>
    <row r="365" spans="2:8">
      <c r="B365" s="2" t="s">
        <v>806</v>
      </c>
      <c r="C365" s="2">
        <v>28</v>
      </c>
      <c r="D365" s="2" t="s">
        <v>444</v>
      </c>
      <c r="E365" s="2"/>
      <c r="F365" s="2"/>
      <c r="G365" s="2"/>
      <c r="H365" s="2"/>
    </row>
    <row r="366" spans="2:8">
      <c r="B366" s="2" t="s">
        <v>807</v>
      </c>
      <c r="C366" s="2">
        <v>21</v>
      </c>
      <c r="D366" s="2" t="s">
        <v>444</v>
      </c>
      <c r="E366" s="2"/>
      <c r="F366" s="2"/>
      <c r="G366" s="2"/>
      <c r="H366" s="2"/>
    </row>
    <row r="367" spans="2:8">
      <c r="B367" s="2" t="s">
        <v>808</v>
      </c>
      <c r="C367" s="2">
        <v>16</v>
      </c>
      <c r="D367" s="2" t="s">
        <v>444</v>
      </c>
      <c r="E367" s="2"/>
      <c r="F367" s="2"/>
      <c r="G367" s="2"/>
      <c r="H367" s="2"/>
    </row>
    <row r="368" spans="2:8">
      <c r="B368" s="2" t="s">
        <v>809</v>
      </c>
      <c r="C368" s="2">
        <v>11</v>
      </c>
      <c r="D368" s="2" t="s">
        <v>444</v>
      </c>
      <c r="E368" s="2"/>
      <c r="F368" s="2"/>
      <c r="G368" s="2"/>
      <c r="H368" s="2"/>
    </row>
    <row r="369" spans="2:8">
      <c r="B369" s="2" t="s">
        <v>810</v>
      </c>
      <c r="C369" s="2">
        <v>25</v>
      </c>
      <c r="D369" s="2" t="s">
        <v>444</v>
      </c>
      <c r="E369" s="2"/>
      <c r="F369" s="2"/>
      <c r="G369" s="2"/>
      <c r="H369" s="2"/>
    </row>
    <row r="370" spans="2:8">
      <c r="B370" s="2" t="s">
        <v>811</v>
      </c>
      <c r="C370" s="2">
        <v>26</v>
      </c>
      <c r="D370" s="2" t="s">
        <v>444</v>
      </c>
      <c r="E370" s="2"/>
      <c r="F370" s="2"/>
      <c r="G370" s="2"/>
      <c r="H370" s="2"/>
    </row>
    <row r="371" spans="2:8">
      <c r="B371" s="2" t="s">
        <v>812</v>
      </c>
      <c r="C371" s="2">
        <v>26</v>
      </c>
      <c r="D371" s="2" t="s">
        <v>444</v>
      </c>
      <c r="E371" s="2"/>
      <c r="F371" s="2"/>
      <c r="G371" s="2"/>
      <c r="H371" s="2"/>
    </row>
    <row r="372" spans="2:8">
      <c r="B372" s="2" t="s">
        <v>813</v>
      </c>
      <c r="C372" s="2">
        <v>27</v>
      </c>
      <c r="D372" s="2" t="s">
        <v>444</v>
      </c>
      <c r="E372" s="2"/>
      <c r="F372" s="2"/>
      <c r="G372" s="2"/>
      <c r="H372" s="2"/>
    </row>
    <row r="373" spans="2:8">
      <c r="B373" s="2" t="s">
        <v>814</v>
      </c>
      <c r="C373" s="2">
        <v>26</v>
      </c>
      <c r="D373" s="2" t="s">
        <v>444</v>
      </c>
      <c r="E373" s="2"/>
      <c r="F373" s="2"/>
      <c r="G373" s="2"/>
      <c r="H373" s="2"/>
    </row>
    <row r="374" spans="2:8">
      <c r="B374" s="2" t="s">
        <v>815</v>
      </c>
      <c r="C374" s="2">
        <v>25</v>
      </c>
      <c r="D374" s="2" t="s">
        <v>444</v>
      </c>
      <c r="E374" s="2"/>
      <c r="F374" s="2"/>
      <c r="G374" s="2"/>
      <c r="H374" s="2"/>
    </row>
    <row r="375" spans="2:8">
      <c r="B375" s="2" t="s">
        <v>816</v>
      </c>
      <c r="C375" s="2">
        <v>25</v>
      </c>
      <c r="D375" s="2" t="s">
        <v>444</v>
      </c>
      <c r="E375" s="2"/>
      <c r="F375" s="2"/>
      <c r="G375" s="2"/>
      <c r="H375" s="2"/>
    </row>
    <row r="376" spans="2:8">
      <c r="B376" s="2" t="s">
        <v>817</v>
      </c>
      <c r="C376" s="2">
        <v>24</v>
      </c>
      <c r="D376" s="2" t="s">
        <v>444</v>
      </c>
      <c r="E376" s="2"/>
      <c r="F376" s="2"/>
      <c r="G376" s="2"/>
      <c r="H376" s="2"/>
    </row>
    <row r="377" spans="2:8">
      <c r="B377" s="2" t="s">
        <v>818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819</v>
      </c>
      <c r="C378" s="2">
        <v>13</v>
      </c>
      <c r="D378" s="2" t="s">
        <v>19</v>
      </c>
      <c r="E378" s="2"/>
      <c r="F378" s="2"/>
      <c r="G378" s="2"/>
      <c r="H378" s="2"/>
    </row>
    <row r="379" spans="2:8">
      <c r="B379" s="2" t="s">
        <v>820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821</v>
      </c>
      <c r="C380" s="2">
        <v>8</v>
      </c>
      <c r="D380" s="2" t="s">
        <v>19</v>
      </c>
      <c r="E380" s="2"/>
      <c r="F380" s="2"/>
      <c r="G380" s="2"/>
      <c r="H380" s="2"/>
    </row>
    <row r="381" spans="2:8">
      <c r="B381" s="2" t="s">
        <v>822</v>
      </c>
      <c r="C381" s="2">
        <v>6</v>
      </c>
      <c r="D381" s="2" t="s">
        <v>19</v>
      </c>
      <c r="E381" s="2"/>
      <c r="F381" s="2"/>
      <c r="G381" s="2"/>
      <c r="H381" s="2"/>
    </row>
    <row r="382" spans="2:8">
      <c r="B382" s="2" t="s">
        <v>823</v>
      </c>
      <c r="C382" s="2">
        <v>9</v>
      </c>
      <c r="D382" s="2" t="s">
        <v>19</v>
      </c>
      <c r="E382" s="2"/>
      <c r="F382" s="2"/>
      <c r="G382" s="2"/>
      <c r="H382" s="2"/>
    </row>
    <row r="383" spans="2:8">
      <c r="B383" s="2" t="s">
        <v>824</v>
      </c>
      <c r="C383" s="2">
        <v>8</v>
      </c>
      <c r="D383" s="2" t="s">
        <v>19</v>
      </c>
      <c r="E383" s="2"/>
      <c r="F383" s="2"/>
      <c r="G383" s="2"/>
      <c r="H383" s="2"/>
    </row>
    <row r="384" spans="2:8">
      <c r="B384" s="2" t="s">
        <v>825</v>
      </c>
      <c r="C384" s="2">
        <v>7</v>
      </c>
      <c r="D384" s="2" t="s">
        <v>19</v>
      </c>
      <c r="E384" s="2"/>
      <c r="F384" s="2"/>
      <c r="G384" s="2"/>
      <c r="H384" s="2"/>
    </row>
    <row r="385" spans="2:8">
      <c r="B385" s="2" t="s">
        <v>826</v>
      </c>
      <c r="C385" s="2">
        <v>9</v>
      </c>
      <c r="D385" s="2" t="s">
        <v>19</v>
      </c>
      <c r="E385" s="2"/>
      <c r="F385" s="2"/>
      <c r="G385" s="2"/>
      <c r="H385" s="2"/>
    </row>
    <row r="386" spans="2:8">
      <c r="B386" s="2" t="s">
        <v>827</v>
      </c>
      <c r="C386" s="2">
        <v>10</v>
      </c>
      <c r="D386" s="2" t="s">
        <v>19</v>
      </c>
      <c r="E386" s="2"/>
      <c r="F386" s="2"/>
      <c r="G386" s="2"/>
      <c r="H386" s="2"/>
    </row>
    <row r="387" spans="2:8">
      <c r="B387" s="2" t="s">
        <v>828</v>
      </c>
      <c r="C387" s="2">
        <v>8</v>
      </c>
      <c r="D387" s="2" t="s">
        <v>19</v>
      </c>
      <c r="E387" s="2"/>
      <c r="F387" s="2"/>
      <c r="G387" s="2"/>
      <c r="H387" s="2"/>
    </row>
    <row r="388" spans="2:8">
      <c r="B388" s="2" t="s">
        <v>829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830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831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832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833</v>
      </c>
      <c r="C392" s="2">
        <v>21</v>
      </c>
      <c r="D392" s="2" t="s">
        <v>444</v>
      </c>
      <c r="E392" s="2"/>
      <c r="F392" s="2"/>
      <c r="G392" s="2"/>
      <c r="H392" s="2"/>
    </row>
    <row r="393" spans="2:8">
      <c r="B393" s="2" t="s">
        <v>834</v>
      </c>
      <c r="C393" s="2">
        <v>37</v>
      </c>
      <c r="D393" s="2" t="s">
        <v>444</v>
      </c>
      <c r="E393" s="2"/>
      <c r="F393" s="2"/>
      <c r="G393" s="2"/>
      <c r="H393" s="2"/>
    </row>
    <row r="394" spans="2:8">
      <c r="B394" s="2" t="s">
        <v>835</v>
      </c>
      <c r="C394" s="2">
        <v>37</v>
      </c>
      <c r="D394" s="2" t="s">
        <v>444</v>
      </c>
      <c r="E394" s="2"/>
      <c r="F394" s="2"/>
      <c r="G394" s="2"/>
      <c r="H394" s="2"/>
    </row>
    <row r="395" spans="2:8">
      <c r="B395" s="2" t="s">
        <v>836</v>
      </c>
      <c r="C395" s="2">
        <v>36</v>
      </c>
      <c r="D395" s="2" t="s">
        <v>444</v>
      </c>
      <c r="E395" s="2"/>
      <c r="F395" s="2"/>
      <c r="G395" s="2"/>
      <c r="H395" s="2"/>
    </row>
    <row r="396" spans="2:8">
      <c r="B396" s="2" t="s">
        <v>837</v>
      </c>
      <c r="C396" s="2">
        <v>28</v>
      </c>
      <c r="D396" s="2" t="s">
        <v>444</v>
      </c>
      <c r="E396" s="2"/>
      <c r="F396" s="2"/>
      <c r="G396" s="2"/>
      <c r="H396" s="2"/>
    </row>
    <row r="397" spans="2:8">
      <c r="B397" s="2" t="s">
        <v>838</v>
      </c>
      <c r="C397" s="2">
        <v>28</v>
      </c>
      <c r="D397" s="2" t="s">
        <v>444</v>
      </c>
      <c r="E397" s="2"/>
      <c r="F397" s="2"/>
      <c r="G397" s="2"/>
      <c r="H397" s="2"/>
    </row>
    <row r="398" spans="2:8">
      <c r="B398" s="2" t="s">
        <v>839</v>
      </c>
      <c r="C398" s="2">
        <v>27</v>
      </c>
      <c r="D398" s="2" t="s">
        <v>444</v>
      </c>
      <c r="E398" s="2"/>
      <c r="F398" s="2"/>
      <c r="G398" s="2"/>
      <c r="H398" s="2"/>
    </row>
    <row r="399" spans="2:8">
      <c r="B399" s="2" t="s">
        <v>840</v>
      </c>
      <c r="C399" s="2">
        <v>28</v>
      </c>
      <c r="D399" s="2" t="s">
        <v>444</v>
      </c>
      <c r="E399" s="2"/>
      <c r="F399" s="2"/>
      <c r="G399" s="2"/>
      <c r="H399" s="2"/>
    </row>
    <row r="400" spans="2:8">
      <c r="B400" s="2" t="s">
        <v>841</v>
      </c>
      <c r="C400" s="2">
        <v>30</v>
      </c>
      <c r="D400" s="2" t="s">
        <v>444</v>
      </c>
      <c r="E400" s="2"/>
      <c r="F400" s="2"/>
      <c r="G400" s="2"/>
      <c r="H400" s="2"/>
    </row>
    <row r="401" spans="2:8">
      <c r="B401" s="2" t="s">
        <v>842</v>
      </c>
      <c r="C401" s="2">
        <v>30</v>
      </c>
      <c r="D401" s="2" t="s">
        <v>444</v>
      </c>
      <c r="E401" s="2"/>
      <c r="F401" s="2"/>
      <c r="G401" s="2"/>
      <c r="H401" s="2"/>
    </row>
    <row r="402" spans="2:8">
      <c r="B402" s="2" t="s">
        <v>843</v>
      </c>
      <c r="C402" s="2">
        <v>29</v>
      </c>
      <c r="D402" s="2" t="s">
        <v>444</v>
      </c>
      <c r="E402" s="2"/>
      <c r="F402" s="2"/>
      <c r="G402" s="2"/>
      <c r="H402" s="2"/>
    </row>
    <row r="403" spans="2:8">
      <c r="B403" s="2" t="s">
        <v>844</v>
      </c>
      <c r="C403" s="2">
        <v>24</v>
      </c>
      <c r="D403" s="2" t="s">
        <v>444</v>
      </c>
      <c r="E403" s="2"/>
      <c r="F403" s="2"/>
      <c r="G403" s="2"/>
      <c r="H403" s="2"/>
    </row>
    <row r="404" spans="2:8">
      <c r="B404" s="2" t="s">
        <v>845</v>
      </c>
      <c r="C404" s="2">
        <v>19</v>
      </c>
      <c r="D404" s="2" t="s">
        <v>444</v>
      </c>
      <c r="E404" s="2"/>
      <c r="F404" s="2"/>
      <c r="G404" s="2"/>
      <c r="H404" s="2"/>
    </row>
    <row r="405" spans="2:8">
      <c r="B405" s="2" t="s">
        <v>846</v>
      </c>
      <c r="C405" s="2">
        <v>20</v>
      </c>
      <c r="D405" s="2" t="s">
        <v>444</v>
      </c>
      <c r="E405" s="2"/>
      <c r="F405" s="2"/>
      <c r="G405" s="2"/>
      <c r="H405" s="2"/>
    </row>
    <row r="406" spans="2:8">
      <c r="B406" s="2" t="s">
        <v>847</v>
      </c>
      <c r="C406" s="2">
        <v>25</v>
      </c>
      <c r="D406" s="2" t="s">
        <v>444</v>
      </c>
      <c r="E406" s="2"/>
      <c r="F406" s="2"/>
      <c r="G406" s="2"/>
      <c r="H406" s="2"/>
    </row>
    <row r="407" spans="2:8">
      <c r="B407" s="2" t="s">
        <v>848</v>
      </c>
      <c r="C407" s="2">
        <v>31</v>
      </c>
      <c r="D407" s="2" t="s">
        <v>444</v>
      </c>
      <c r="E407" s="2"/>
      <c r="F407" s="2"/>
      <c r="G407" s="2"/>
      <c r="H407" s="2"/>
    </row>
    <row r="408" spans="2:8">
      <c r="B408" s="2" t="s">
        <v>849</v>
      </c>
      <c r="C408" s="2">
        <v>33</v>
      </c>
      <c r="D408" s="2" t="s">
        <v>444</v>
      </c>
      <c r="E408" s="2"/>
      <c r="F408" s="2"/>
      <c r="G408" s="2"/>
      <c r="H408" s="2"/>
    </row>
    <row r="409" spans="2:8">
      <c r="B409" s="2" t="s">
        <v>850</v>
      </c>
      <c r="C409" s="2">
        <v>30</v>
      </c>
      <c r="D409" s="2" t="s">
        <v>444</v>
      </c>
      <c r="E409" s="2"/>
      <c r="F409" s="2"/>
      <c r="G409" s="2"/>
      <c r="H409" s="2"/>
    </row>
    <row r="410" spans="2:8">
      <c r="B410" s="2" t="s">
        <v>851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852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853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854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855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856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857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858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859</v>
      </c>
      <c r="C418" s="2">
        <v>19</v>
      </c>
      <c r="D418" s="2" t="s">
        <v>19</v>
      </c>
      <c r="E418" s="2"/>
      <c r="F418" s="2"/>
      <c r="G418" s="2"/>
      <c r="H418" s="2"/>
    </row>
    <row r="419" spans="2:8">
      <c r="B419" s="2" t="s">
        <v>860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861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862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863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864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865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866</v>
      </c>
      <c r="C425" s="2">
        <v>8</v>
      </c>
      <c r="D425" s="2" t="s">
        <v>19</v>
      </c>
      <c r="E425" s="2"/>
      <c r="F425" s="2"/>
      <c r="G425" s="2"/>
      <c r="H425" s="2"/>
    </row>
    <row r="426" spans="2:8">
      <c r="B426" s="2" t="s">
        <v>867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868</v>
      </c>
      <c r="C427" s="2">
        <v>13</v>
      </c>
      <c r="D427" s="2" t="s">
        <v>19</v>
      </c>
      <c r="E427" s="2"/>
      <c r="F427" s="2"/>
      <c r="G427" s="2"/>
      <c r="H427" s="2"/>
    </row>
    <row r="428" spans="2:8">
      <c r="B428" s="2" t="s">
        <v>869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870</v>
      </c>
      <c r="C429" s="2">
        <v>15</v>
      </c>
      <c r="D429" s="2" t="s">
        <v>19</v>
      </c>
      <c r="E429" s="2"/>
      <c r="F429" s="2"/>
      <c r="G429" s="2"/>
      <c r="H429" s="2"/>
    </row>
    <row r="430" spans="2:8">
      <c r="B430" s="2" t="s">
        <v>871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872</v>
      </c>
      <c r="C431" s="2">
        <v>18</v>
      </c>
      <c r="D431" s="2" t="s">
        <v>19</v>
      </c>
      <c r="E431" s="2"/>
      <c r="F431" s="2"/>
      <c r="G431" s="2"/>
      <c r="H431" s="2"/>
    </row>
    <row r="432" spans="2:8">
      <c r="B432" s="2" t="s">
        <v>873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874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875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876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877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878</v>
      </c>
      <c r="C437" s="2">
        <v>11</v>
      </c>
      <c r="D437" s="2" t="s">
        <v>19</v>
      </c>
      <c r="E437" s="2"/>
      <c r="F437" s="2"/>
      <c r="G437" s="2"/>
      <c r="H437" s="2"/>
    </row>
    <row r="438" spans="2:8">
      <c r="B438" s="2" t="s">
        <v>879</v>
      </c>
      <c r="C438" s="2">
        <v>14</v>
      </c>
      <c r="D438" s="2" t="s">
        <v>19</v>
      </c>
      <c r="E438" s="2"/>
      <c r="F438" s="2"/>
      <c r="G438" s="2"/>
      <c r="H438" s="2"/>
    </row>
    <row r="439" spans="2:8">
      <c r="B439" s="2" t="s">
        <v>880</v>
      </c>
      <c r="C439" s="2">
        <v>15</v>
      </c>
      <c r="D439" s="2" t="s">
        <v>19</v>
      </c>
      <c r="E439" s="2"/>
      <c r="F439" s="2"/>
      <c r="G439" s="2"/>
      <c r="H439" s="2"/>
    </row>
    <row r="440" spans="2:8">
      <c r="B440" s="2" t="s">
        <v>881</v>
      </c>
      <c r="C440" s="2">
        <v>18</v>
      </c>
      <c r="D440" s="2" t="s">
        <v>19</v>
      </c>
      <c r="E440" s="2"/>
      <c r="F440" s="2"/>
      <c r="G440" s="2"/>
      <c r="H440" s="2"/>
    </row>
    <row r="441" spans="2:8">
      <c r="B441" s="2" t="s">
        <v>882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883</v>
      </c>
      <c r="C442" s="2">
        <v>32</v>
      </c>
      <c r="D442" s="2" t="s">
        <v>444</v>
      </c>
      <c r="E442" s="2"/>
      <c r="F442" s="2"/>
      <c r="G442" s="2"/>
      <c r="H442" s="2"/>
    </row>
    <row r="443" spans="2:8">
      <c r="B443" s="2" t="s">
        <v>884</v>
      </c>
      <c r="C443" s="2">
        <v>34</v>
      </c>
      <c r="D443" s="2" t="s">
        <v>444</v>
      </c>
      <c r="E443" s="2"/>
      <c r="F443" s="2"/>
      <c r="G443" s="2"/>
      <c r="H443" s="2"/>
    </row>
    <row r="444" spans="2:8">
      <c r="B444" s="2" t="s">
        <v>885</v>
      </c>
      <c r="C444" s="2">
        <v>34</v>
      </c>
      <c r="D444" s="2" t="s">
        <v>444</v>
      </c>
      <c r="E444" s="2"/>
      <c r="F444" s="2"/>
      <c r="G444" s="2"/>
      <c r="H444" s="2"/>
    </row>
    <row r="445" spans="2:8">
      <c r="B445" s="2" t="s">
        <v>886</v>
      </c>
      <c r="C445" s="2">
        <v>34</v>
      </c>
      <c r="D445" s="2" t="s">
        <v>444</v>
      </c>
      <c r="E445" s="2"/>
      <c r="F445" s="2"/>
      <c r="G445" s="2"/>
      <c r="H445" s="2"/>
    </row>
    <row r="446" spans="2:8">
      <c r="B446" s="2" t="s">
        <v>887</v>
      </c>
      <c r="C446" s="2">
        <v>33</v>
      </c>
      <c r="D446" s="2" t="s">
        <v>444</v>
      </c>
      <c r="E446" s="2"/>
      <c r="F446" s="2"/>
      <c r="G446" s="2"/>
      <c r="H446" s="2"/>
    </row>
    <row r="447" spans="2:8">
      <c r="B447" s="2" t="s">
        <v>888</v>
      </c>
      <c r="C447" s="2">
        <v>26</v>
      </c>
      <c r="D447" s="2" t="s">
        <v>444</v>
      </c>
      <c r="E447" s="2"/>
      <c r="F447" s="2"/>
      <c r="G447" s="2"/>
      <c r="H447" s="2"/>
    </row>
    <row r="448" spans="2:8">
      <c r="B448" s="2" t="s">
        <v>889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890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891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892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893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894</v>
      </c>
      <c r="C453" s="2">
        <v>20</v>
      </c>
      <c r="D453" s="2" t="s">
        <v>19</v>
      </c>
      <c r="E453" s="2"/>
      <c r="F453" s="2"/>
      <c r="G453" s="2"/>
      <c r="H453" s="2"/>
    </row>
    <row r="454" spans="2:8">
      <c r="B454" s="2" t="s">
        <v>895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896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897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898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899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900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901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902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903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904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905</v>
      </c>
      <c r="C464" s="2">
        <v>34</v>
      </c>
      <c r="D464" s="2" t="s">
        <v>444</v>
      </c>
      <c r="E464" s="2"/>
      <c r="F464" s="2"/>
      <c r="G464" s="2"/>
      <c r="H464" s="2"/>
    </row>
    <row r="465" spans="2:8">
      <c r="B465" s="2" t="s">
        <v>906</v>
      </c>
      <c r="C465" s="2">
        <v>33</v>
      </c>
      <c r="D465" s="2" t="s">
        <v>444</v>
      </c>
      <c r="E465" s="2"/>
      <c r="F465" s="2"/>
      <c r="G465" s="2"/>
      <c r="H465" s="2"/>
    </row>
    <row r="466" spans="2:8">
      <c r="B466" s="2" t="s">
        <v>907</v>
      </c>
      <c r="C466" s="2">
        <v>32</v>
      </c>
      <c r="D466" s="2" t="s">
        <v>444</v>
      </c>
      <c r="E466" s="2"/>
      <c r="F466" s="2"/>
      <c r="G466" s="2"/>
      <c r="H466" s="2"/>
    </row>
    <row r="467" spans="2:8">
      <c r="B467" s="2" t="s">
        <v>908</v>
      </c>
      <c r="C467" s="2">
        <v>32</v>
      </c>
      <c r="D467" s="2" t="s">
        <v>444</v>
      </c>
      <c r="E467" s="2"/>
      <c r="F467" s="2"/>
      <c r="G467" s="2"/>
      <c r="H467" s="2"/>
    </row>
    <row r="468" spans="2:8">
      <c r="B468" s="2" t="s">
        <v>909</v>
      </c>
      <c r="C468" s="2">
        <v>22</v>
      </c>
      <c r="D468" s="2" t="s">
        <v>444</v>
      </c>
      <c r="E468" s="2"/>
      <c r="F468" s="2"/>
      <c r="G468" s="2"/>
      <c r="H468" s="2"/>
    </row>
    <row r="469" spans="2:8">
      <c r="B469" s="2" t="s">
        <v>910</v>
      </c>
      <c r="C469" s="2">
        <v>24</v>
      </c>
      <c r="D469" s="2" t="s">
        <v>444</v>
      </c>
      <c r="E469" s="2"/>
      <c r="F469" s="2"/>
      <c r="G469" s="2"/>
      <c r="H469" s="2"/>
    </row>
    <row r="470" spans="2:8">
      <c r="B470" s="2" t="s">
        <v>911</v>
      </c>
      <c r="C470" s="2">
        <v>24</v>
      </c>
      <c r="D470" s="2" t="s">
        <v>444</v>
      </c>
      <c r="E470" s="2"/>
      <c r="F470" s="2"/>
      <c r="G470" s="2"/>
      <c r="H470" s="2"/>
    </row>
    <row r="471" spans="2:8">
      <c r="B471" s="2" t="s">
        <v>912</v>
      </c>
      <c r="C471" s="2">
        <v>22</v>
      </c>
      <c r="D471" s="2" t="s">
        <v>19</v>
      </c>
      <c r="E471" s="2"/>
      <c r="F471" s="2"/>
      <c r="G471" s="2"/>
      <c r="H471" s="2"/>
    </row>
    <row r="472" spans="2:8">
      <c r="B472" s="2" t="s">
        <v>913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914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915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916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917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918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919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920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921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922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923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924</v>
      </c>
      <c r="C483" s="2">
        <v>30</v>
      </c>
      <c r="D483" s="2" t="s">
        <v>444</v>
      </c>
      <c r="E483" s="2"/>
      <c r="F483" s="2"/>
      <c r="G483" s="2"/>
      <c r="H483" s="2"/>
    </row>
    <row r="484" spans="2:8">
      <c r="B484" s="2" t="s">
        <v>925</v>
      </c>
      <c r="C484" s="2">
        <v>29</v>
      </c>
      <c r="D484" s="2" t="s">
        <v>444</v>
      </c>
      <c r="E484" s="2"/>
      <c r="F484" s="2"/>
      <c r="G484" s="2"/>
      <c r="H484" s="2"/>
    </row>
    <row r="485" spans="2:8">
      <c r="B485" s="2" t="s">
        <v>926</v>
      </c>
      <c r="C485" s="2">
        <v>23</v>
      </c>
      <c r="D485" s="2" t="s">
        <v>444</v>
      </c>
      <c r="E485" s="2"/>
      <c r="F485" s="2"/>
      <c r="G485" s="2"/>
      <c r="H485" s="2"/>
    </row>
    <row r="486" spans="2:8">
      <c r="B486" s="2" t="s">
        <v>927</v>
      </c>
      <c r="C486" s="2">
        <v>13</v>
      </c>
      <c r="D486" s="2" t="s">
        <v>444</v>
      </c>
      <c r="E486" s="2"/>
      <c r="F486" s="2"/>
      <c r="G486" s="2"/>
      <c r="H486" s="2"/>
    </row>
    <row r="487" spans="2:8">
      <c r="B487" s="2" t="s">
        <v>928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929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930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931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932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933</v>
      </c>
      <c r="C492" s="2">
        <v>26</v>
      </c>
      <c r="D492" s="2" t="s">
        <v>444</v>
      </c>
      <c r="E492" s="2"/>
      <c r="F492" s="2"/>
      <c r="G492" s="2"/>
      <c r="H492" s="2"/>
    </row>
    <row r="493" spans="2:8">
      <c r="B493" s="2" t="s">
        <v>934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935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936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937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938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939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940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941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942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943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944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945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946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947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948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949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950</v>
      </c>
      <c r="C509" s="2">
        <v>11</v>
      </c>
      <c r="D509" s="2" t="s">
        <v>19</v>
      </c>
      <c r="E509" s="2"/>
      <c r="F509" s="2"/>
      <c r="G509" s="2"/>
      <c r="H509" s="2"/>
    </row>
    <row r="510" spans="2:8">
      <c r="B510" s="2" t="s">
        <v>951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952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953</v>
      </c>
      <c r="C512" s="2">
        <v>34</v>
      </c>
      <c r="D512" s="2" t="s">
        <v>444</v>
      </c>
      <c r="E512" s="2"/>
      <c r="F512" s="2"/>
      <c r="G512" s="2"/>
      <c r="H512" s="2"/>
    </row>
    <row r="513" spans="2:8">
      <c r="B513" s="2" t="s">
        <v>954</v>
      </c>
      <c r="C513" s="2">
        <v>37</v>
      </c>
      <c r="D513" s="2" t="s">
        <v>444</v>
      </c>
      <c r="E513" s="2"/>
      <c r="F513" s="2"/>
      <c r="G513" s="2"/>
      <c r="H513" s="2"/>
    </row>
    <row r="514" spans="2:8">
      <c r="B514" s="2" t="s">
        <v>955</v>
      </c>
      <c r="C514" s="2">
        <v>37</v>
      </c>
      <c r="D514" s="2" t="s">
        <v>444</v>
      </c>
      <c r="E514" s="2"/>
      <c r="F514" s="2"/>
      <c r="G514" s="2"/>
      <c r="H514" s="2"/>
    </row>
    <row r="515" spans="2:8">
      <c r="B515" s="2" t="s">
        <v>956</v>
      </c>
      <c r="C515" s="2">
        <v>36</v>
      </c>
      <c r="D515" s="2" t="s">
        <v>444</v>
      </c>
      <c r="E515" s="2"/>
      <c r="F515" s="2"/>
      <c r="G515" s="2"/>
      <c r="H515" s="2"/>
    </row>
    <row r="516" spans="2:8">
      <c r="B516" s="2" t="s">
        <v>957</v>
      </c>
      <c r="C516" s="2">
        <v>34</v>
      </c>
      <c r="D516" s="2" t="s">
        <v>444</v>
      </c>
      <c r="E516" s="2"/>
      <c r="F516" s="2"/>
      <c r="G516" s="2"/>
      <c r="H516" s="2"/>
    </row>
    <row r="517" spans="2:8">
      <c r="B517" s="2" t="s">
        <v>958</v>
      </c>
      <c r="C517" s="2">
        <v>32</v>
      </c>
      <c r="D517" s="2" t="s">
        <v>444</v>
      </c>
      <c r="E517" s="2"/>
      <c r="F517" s="2"/>
      <c r="G517" s="2"/>
      <c r="H517" s="2"/>
    </row>
    <row r="518" spans="2:8">
      <c r="B518" s="2" t="s">
        <v>959</v>
      </c>
      <c r="C518" s="2">
        <v>31</v>
      </c>
      <c r="D518" s="2" t="s">
        <v>444</v>
      </c>
      <c r="E518" s="2"/>
      <c r="F518" s="2"/>
      <c r="G518" s="2"/>
      <c r="H518" s="2"/>
    </row>
    <row r="519" spans="2:8">
      <c r="B519" s="2" t="s">
        <v>960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961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962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963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964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965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966</v>
      </c>
      <c r="C525" s="2">
        <v>21</v>
      </c>
      <c r="D525" s="2" t="s">
        <v>19</v>
      </c>
      <c r="E525" s="2"/>
      <c r="F525" s="2"/>
      <c r="G525" s="2"/>
      <c r="H525" s="2"/>
    </row>
    <row r="526" spans="2:8">
      <c r="B526" s="2" t="s">
        <v>967</v>
      </c>
      <c r="C526" s="2">
        <v>21</v>
      </c>
      <c r="D526" s="2" t="s">
        <v>444</v>
      </c>
      <c r="E526" s="2"/>
      <c r="F526" s="2"/>
      <c r="G526" s="2"/>
      <c r="H526" s="2"/>
    </row>
    <row r="527" spans="2:8">
      <c r="B527" s="2" t="s">
        <v>968</v>
      </c>
      <c r="C527" s="2">
        <v>24</v>
      </c>
      <c r="D527" s="2" t="s">
        <v>444</v>
      </c>
      <c r="E527" s="2"/>
      <c r="F527" s="2"/>
      <c r="G527" s="2"/>
      <c r="H527" s="2"/>
    </row>
    <row r="528" spans="2:8">
      <c r="B528" s="2" t="s">
        <v>969</v>
      </c>
      <c r="C528" s="2">
        <v>25</v>
      </c>
      <c r="D528" s="2" t="s">
        <v>444</v>
      </c>
      <c r="E528" s="2"/>
      <c r="F528" s="2"/>
      <c r="G528" s="2"/>
      <c r="H528" s="2"/>
    </row>
    <row r="529" spans="2:8">
      <c r="B529" s="2" t="s">
        <v>970</v>
      </c>
      <c r="C529" s="2">
        <v>24</v>
      </c>
      <c r="D529" s="2" t="s">
        <v>444</v>
      </c>
      <c r="E529" s="2"/>
      <c r="F529" s="2"/>
      <c r="G529" s="2"/>
      <c r="H529" s="2"/>
    </row>
    <row r="530" spans="2:8">
      <c r="B530" s="2" t="s">
        <v>971</v>
      </c>
      <c r="C530" s="2">
        <v>25</v>
      </c>
      <c r="D530" s="2" t="s">
        <v>444</v>
      </c>
      <c r="E530" s="2"/>
      <c r="F530" s="2"/>
      <c r="G530" s="2"/>
      <c r="H530" s="2"/>
    </row>
    <row r="531" spans="2:8">
      <c r="B531" s="2" t="s">
        <v>972</v>
      </c>
      <c r="C531" s="2">
        <v>25</v>
      </c>
      <c r="D531" s="2" t="s">
        <v>444</v>
      </c>
      <c r="E531" s="2"/>
      <c r="F531" s="2"/>
      <c r="G531" s="2"/>
      <c r="H531" s="2"/>
    </row>
    <row r="532" spans="2:8">
      <c r="B532" s="2" t="s">
        <v>973</v>
      </c>
      <c r="C532" s="2">
        <v>20</v>
      </c>
      <c r="D532" s="2" t="s">
        <v>444</v>
      </c>
      <c r="E532" s="2"/>
      <c r="F532" s="2"/>
      <c r="G532" s="2"/>
      <c r="H532" s="2"/>
    </row>
    <row r="533" spans="2:8">
      <c r="B533" s="2" t="s">
        <v>974</v>
      </c>
      <c r="C533" s="2">
        <v>25</v>
      </c>
      <c r="D533" s="2" t="s">
        <v>444</v>
      </c>
      <c r="E533" s="2"/>
      <c r="F533" s="2"/>
      <c r="G533" s="2"/>
      <c r="H533" s="2"/>
    </row>
    <row r="534" spans="2:8">
      <c r="B534" s="2" t="s">
        <v>975</v>
      </c>
      <c r="C534" s="2">
        <v>25</v>
      </c>
      <c r="D534" s="2" t="s">
        <v>444</v>
      </c>
      <c r="E534" s="2"/>
      <c r="F534" s="2"/>
      <c r="G534" s="2"/>
      <c r="H534" s="2"/>
    </row>
    <row r="535" spans="2:8">
      <c r="B535" s="2" t="s">
        <v>976</v>
      </c>
      <c r="C535" s="2">
        <v>25</v>
      </c>
      <c r="D535" s="2" t="s">
        <v>444</v>
      </c>
      <c r="E535" s="2"/>
      <c r="F535" s="2"/>
      <c r="G535" s="2"/>
      <c r="H535" s="2"/>
    </row>
    <row r="536" spans="2:8">
      <c r="B536" s="2" t="s">
        <v>977</v>
      </c>
      <c r="C536" s="2">
        <v>25</v>
      </c>
      <c r="D536" s="2" t="s">
        <v>444</v>
      </c>
      <c r="E536" s="2"/>
      <c r="F536" s="2"/>
      <c r="G536" s="2"/>
      <c r="H536" s="2"/>
    </row>
    <row r="537" spans="2:8">
      <c r="B537" s="2" t="s">
        <v>978</v>
      </c>
      <c r="C537" s="2">
        <v>19</v>
      </c>
      <c r="D537" s="2" t="s">
        <v>444</v>
      </c>
      <c r="E537" s="2"/>
      <c r="F537" s="2"/>
      <c r="G537" s="2"/>
      <c r="H537" s="2"/>
    </row>
    <row r="538" spans="2:8">
      <c r="B538" s="2" t="s">
        <v>979</v>
      </c>
      <c r="C538" s="2">
        <v>20</v>
      </c>
      <c r="D538" s="2" t="s">
        <v>444</v>
      </c>
      <c r="E538" s="2"/>
      <c r="F538" s="2"/>
      <c r="G538" s="2"/>
      <c r="H538" s="2"/>
    </row>
    <row r="539" spans="2:8">
      <c r="B539" s="2" t="s">
        <v>980</v>
      </c>
      <c r="C539" s="2">
        <v>23</v>
      </c>
      <c r="D539" s="2" t="s">
        <v>444</v>
      </c>
      <c r="E539" s="2"/>
      <c r="F539" s="2"/>
      <c r="G539" s="2"/>
      <c r="H539" s="2"/>
    </row>
    <row r="540" spans="2:8">
      <c r="B540" s="2" t="s">
        <v>981</v>
      </c>
      <c r="C540" s="2">
        <v>21</v>
      </c>
      <c r="D540" s="2" t="s">
        <v>444</v>
      </c>
      <c r="E540" s="2"/>
      <c r="F540" s="2"/>
      <c r="G540" s="2"/>
      <c r="H540" s="2"/>
    </row>
    <row r="541" spans="2:8">
      <c r="B541" s="2" t="s">
        <v>982</v>
      </c>
      <c r="C541" s="2">
        <v>24</v>
      </c>
      <c r="D541" s="2" t="s">
        <v>444</v>
      </c>
      <c r="E541" s="2"/>
      <c r="F541" s="2"/>
      <c r="G541" s="2"/>
      <c r="H541" s="2"/>
    </row>
    <row r="542" spans="2:8">
      <c r="B542" s="2" t="s">
        <v>983</v>
      </c>
      <c r="C542" s="2">
        <v>26</v>
      </c>
      <c r="D542" s="2" t="s">
        <v>444</v>
      </c>
      <c r="E542" s="2"/>
      <c r="F542" s="2"/>
      <c r="G542" s="2"/>
      <c r="H542" s="2"/>
    </row>
    <row r="543" spans="2:8">
      <c r="B543" s="2" t="s">
        <v>984</v>
      </c>
      <c r="C543" s="2">
        <v>24</v>
      </c>
      <c r="D543" s="2" t="s">
        <v>444</v>
      </c>
      <c r="E543" s="2"/>
      <c r="F543" s="2"/>
      <c r="G543" s="2"/>
      <c r="H543" s="2"/>
    </row>
    <row r="544" spans="2:8">
      <c r="B544" s="2" t="s">
        <v>985</v>
      </c>
      <c r="C544" s="2">
        <v>23</v>
      </c>
      <c r="D544" s="2" t="s">
        <v>444</v>
      </c>
      <c r="E544" s="2"/>
      <c r="F544" s="2"/>
      <c r="G544" s="2"/>
      <c r="H544" s="2"/>
    </row>
    <row r="545" spans="2:8">
      <c r="B545" s="2" t="s">
        <v>986</v>
      </c>
      <c r="C545" s="2">
        <v>36</v>
      </c>
      <c r="D545" s="2" t="s">
        <v>444</v>
      </c>
      <c r="E545" s="2"/>
      <c r="F545" s="2"/>
      <c r="G545" s="2"/>
      <c r="H545" s="2"/>
    </row>
    <row r="546" spans="2:8">
      <c r="B546" s="2" t="s">
        <v>987</v>
      </c>
      <c r="C546" s="2">
        <v>31</v>
      </c>
      <c r="D546" s="2" t="s">
        <v>444</v>
      </c>
      <c r="E546" s="2"/>
      <c r="F546" s="2"/>
      <c r="G546" s="2"/>
      <c r="H546" s="2"/>
    </row>
    <row r="547" spans="2:8">
      <c r="B547" s="2" t="s">
        <v>988</v>
      </c>
      <c r="C547" s="2">
        <v>32</v>
      </c>
      <c r="D547" s="2" t="s">
        <v>444</v>
      </c>
      <c r="E547" s="2"/>
      <c r="F547" s="2"/>
      <c r="G547" s="2"/>
      <c r="H547" s="2"/>
    </row>
    <row r="548" spans="2:8">
      <c r="B548" s="2" t="s">
        <v>989</v>
      </c>
      <c r="C548" s="2">
        <v>32</v>
      </c>
      <c r="D548" s="2" t="s">
        <v>444</v>
      </c>
      <c r="E548" s="2"/>
      <c r="F548" s="2"/>
      <c r="G548" s="2"/>
      <c r="H548" s="2"/>
    </row>
    <row r="549" spans="2:8">
      <c r="B549" s="2" t="s">
        <v>990</v>
      </c>
      <c r="C549" s="2">
        <v>34</v>
      </c>
      <c r="D549" s="2" t="s">
        <v>444</v>
      </c>
      <c r="E549" s="2"/>
      <c r="F549" s="2"/>
      <c r="G549" s="2"/>
      <c r="H549" s="2"/>
    </row>
    <row r="550" spans="2:8">
      <c r="B550" s="2" t="s">
        <v>991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992</v>
      </c>
      <c r="C551" s="2">
        <v>31</v>
      </c>
      <c r="D551" s="2" t="s">
        <v>444</v>
      </c>
      <c r="E551" s="2"/>
      <c r="F551" s="2"/>
      <c r="G551" s="2"/>
      <c r="H551" s="2"/>
    </row>
    <row r="552" spans="2:8">
      <c r="B552" s="2" t="s">
        <v>993</v>
      </c>
      <c r="C552" s="2">
        <v>28</v>
      </c>
      <c r="D552" s="2" t="s">
        <v>444</v>
      </c>
      <c r="E552" s="2"/>
      <c r="F552" s="2"/>
      <c r="G552" s="2"/>
      <c r="H552" s="2"/>
    </row>
    <row r="553" spans="2:8">
      <c r="B553" s="2" t="s">
        <v>994</v>
      </c>
      <c r="C553" s="2">
        <v>26</v>
      </c>
      <c r="D553" s="2" t="s">
        <v>444</v>
      </c>
      <c r="E553" s="2"/>
      <c r="F553" s="2"/>
      <c r="G553" s="2"/>
      <c r="H553" s="2"/>
    </row>
    <row r="554" spans="2:8">
      <c r="B554" s="2" t="s">
        <v>995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996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997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998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999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1000</v>
      </c>
      <c r="C559" s="2">
        <v>24</v>
      </c>
      <c r="D559" s="2" t="s">
        <v>19</v>
      </c>
      <c r="E559" s="2"/>
      <c r="F559" s="2"/>
      <c r="G559" s="2"/>
      <c r="H559" s="2"/>
    </row>
    <row r="560" spans="2:8">
      <c r="B560" s="2" t="s">
        <v>1001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1002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1003</v>
      </c>
      <c r="C562" s="2">
        <v>39</v>
      </c>
      <c r="D562" s="2" t="s">
        <v>19</v>
      </c>
      <c r="E562" s="2"/>
      <c r="F562" s="2"/>
      <c r="G562" s="2"/>
      <c r="H562" s="2"/>
    </row>
    <row r="563" spans="2:8">
      <c r="B563" s="2" t="s">
        <v>1004</v>
      </c>
      <c r="C563" s="2">
        <v>41</v>
      </c>
      <c r="D563" s="2" t="s">
        <v>19</v>
      </c>
      <c r="E563" s="2"/>
      <c r="F563" s="2"/>
      <c r="G563" s="2"/>
      <c r="H563" s="2"/>
    </row>
    <row r="564" spans="2:8">
      <c r="B564" s="2" t="s">
        <v>1005</v>
      </c>
      <c r="C564" s="2">
        <v>39</v>
      </c>
      <c r="D564" s="2" t="s">
        <v>19</v>
      </c>
      <c r="E564" s="2"/>
      <c r="F564" s="2"/>
      <c r="G564" s="2"/>
      <c r="H564" s="2"/>
    </row>
    <row r="565" spans="2:8">
      <c r="B565" s="2" t="s">
        <v>1006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1007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1008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1009</v>
      </c>
      <c r="C568" s="2">
        <v>37</v>
      </c>
      <c r="D568" s="2" t="s">
        <v>444</v>
      </c>
      <c r="E568" s="2"/>
      <c r="F568" s="2"/>
      <c r="G568" s="2"/>
      <c r="H568" s="2"/>
    </row>
    <row r="569" spans="2:8">
      <c r="B569" s="2" t="s">
        <v>1010</v>
      </c>
      <c r="C569" s="2">
        <v>38</v>
      </c>
      <c r="D569" s="2" t="s">
        <v>444</v>
      </c>
      <c r="E569" s="2"/>
      <c r="F569" s="2"/>
      <c r="G569" s="2"/>
      <c r="H569" s="2"/>
    </row>
    <row r="570" spans="2:8">
      <c r="B570" s="2" t="s">
        <v>1011</v>
      </c>
      <c r="C570" s="2">
        <v>37</v>
      </c>
      <c r="D570" s="2" t="s">
        <v>444</v>
      </c>
      <c r="E570" s="2"/>
      <c r="F570" s="2"/>
      <c r="G570" s="2"/>
      <c r="H570" s="2"/>
    </row>
    <row r="571" spans="2:8">
      <c r="B571" s="2" t="s">
        <v>1012</v>
      </c>
      <c r="C571" s="2">
        <v>37</v>
      </c>
      <c r="D571" s="2" t="s">
        <v>444</v>
      </c>
      <c r="E571" s="2"/>
      <c r="F571" s="2"/>
      <c r="G571" s="2"/>
      <c r="H571" s="2"/>
    </row>
    <row r="572" spans="2:8">
      <c r="B572" s="2" t="s">
        <v>1013</v>
      </c>
      <c r="C572" s="2">
        <v>35</v>
      </c>
      <c r="D572" s="2" t="s">
        <v>444</v>
      </c>
      <c r="E572" s="2"/>
      <c r="F572" s="2"/>
      <c r="G572" s="2"/>
      <c r="H572" s="2"/>
    </row>
    <row r="573" spans="2:8">
      <c r="B573" s="2" t="s">
        <v>1014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1015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1016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1017</v>
      </c>
      <c r="C576" s="2">
        <v>36</v>
      </c>
      <c r="D576" s="2" t="s">
        <v>19</v>
      </c>
      <c r="E576" s="2"/>
      <c r="F576" s="2"/>
      <c r="G576" s="2"/>
      <c r="H576" s="2"/>
    </row>
    <row r="577" spans="2:8">
      <c r="B577" s="2" t="s">
        <v>1018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1019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1020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1021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1022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1023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1024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1025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1026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1027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1028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1029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1030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1031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1032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1033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1034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1035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1036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1037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1038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1039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1040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1041</v>
      </c>
      <c r="C600" s="2">
        <v>13</v>
      </c>
      <c r="D600" s="2" t="s">
        <v>19</v>
      </c>
      <c r="E600" s="2"/>
      <c r="F600" s="2"/>
      <c r="G600" s="2"/>
      <c r="H600" s="2"/>
    </row>
    <row r="601" spans="2:8">
      <c r="B601" s="2" t="s">
        <v>1042</v>
      </c>
      <c r="C601" s="2">
        <v>12</v>
      </c>
      <c r="D601" s="2" t="s">
        <v>19</v>
      </c>
      <c r="E601" s="2"/>
      <c r="F601" s="2"/>
      <c r="G601" s="2"/>
      <c r="H601" s="2"/>
    </row>
    <row r="602" spans="2:8">
      <c r="B602" s="2" t="s">
        <v>1043</v>
      </c>
      <c r="C602" s="2">
        <v>24</v>
      </c>
      <c r="D602" s="2" t="s">
        <v>444</v>
      </c>
      <c r="E602" s="2"/>
      <c r="F602" s="2"/>
      <c r="G602" s="2"/>
      <c r="H602" s="2"/>
    </row>
    <row r="603" spans="2:8">
      <c r="B603" s="2" t="s">
        <v>1044</v>
      </c>
      <c r="C603" s="2">
        <v>24</v>
      </c>
      <c r="D603" s="2" t="s">
        <v>444</v>
      </c>
      <c r="E603" s="2"/>
      <c r="F603" s="2"/>
      <c r="G603" s="2"/>
      <c r="H603" s="2"/>
    </row>
    <row r="604" spans="2:8">
      <c r="B604" s="2" t="s">
        <v>1045</v>
      </c>
      <c r="C604" s="2">
        <v>24</v>
      </c>
      <c r="D604" s="2" t="s">
        <v>444</v>
      </c>
      <c r="E604" s="2"/>
      <c r="F604" s="2"/>
      <c r="G604" s="2"/>
      <c r="H604" s="2"/>
    </row>
    <row r="605" spans="2:8">
      <c r="B605" s="2" t="s">
        <v>1046</v>
      </c>
      <c r="C605" s="2">
        <v>24</v>
      </c>
      <c r="D605" s="2" t="s">
        <v>444</v>
      </c>
      <c r="E605" s="2"/>
      <c r="F605" s="2"/>
      <c r="G605" s="2"/>
      <c r="H605" s="2"/>
    </row>
    <row r="606" spans="2:8">
      <c r="B606" s="2" t="s">
        <v>1047</v>
      </c>
      <c r="C606" s="2">
        <v>23</v>
      </c>
      <c r="D606" s="2" t="s">
        <v>444</v>
      </c>
      <c r="E606" s="2"/>
      <c r="F606" s="2"/>
      <c r="G606" s="2"/>
      <c r="H606" s="2"/>
    </row>
    <row r="607" spans="2:8">
      <c r="B607" s="2" t="s">
        <v>1048</v>
      </c>
      <c r="C607" s="2">
        <v>22</v>
      </c>
      <c r="D607" s="2" t="s">
        <v>444</v>
      </c>
      <c r="E607" s="2"/>
      <c r="F607" s="2"/>
      <c r="G607" s="2"/>
      <c r="H607" s="2"/>
    </row>
    <row r="608" spans="2:8">
      <c r="B608" s="2" t="s">
        <v>1049</v>
      </c>
      <c r="C608" s="2">
        <v>18</v>
      </c>
      <c r="D608" s="2" t="s">
        <v>444</v>
      </c>
      <c r="E608" s="2"/>
      <c r="F608" s="2"/>
      <c r="G608" s="2"/>
      <c r="H608" s="2"/>
    </row>
    <row r="609" spans="2:8">
      <c r="B609" s="2" t="s">
        <v>1050</v>
      </c>
      <c r="C609" s="2">
        <v>18</v>
      </c>
      <c r="D609" s="2" t="s">
        <v>444</v>
      </c>
      <c r="E609" s="2"/>
      <c r="F609" s="2"/>
      <c r="G609" s="2"/>
      <c r="H609" s="2"/>
    </row>
    <row r="610" spans="2:8">
      <c r="B610" s="2" t="s">
        <v>1051</v>
      </c>
      <c r="C610" s="2">
        <v>25</v>
      </c>
      <c r="D610" s="2" t="s">
        <v>444</v>
      </c>
      <c r="E610" s="2"/>
      <c r="F610" s="2"/>
      <c r="G610" s="2"/>
      <c r="H610" s="2"/>
    </row>
    <row r="611" spans="2:8">
      <c r="B611" s="2" t="s">
        <v>1052</v>
      </c>
      <c r="C611" s="2">
        <v>25</v>
      </c>
      <c r="D611" s="2" t="s">
        <v>444</v>
      </c>
      <c r="E611" s="2"/>
      <c r="F611" s="2"/>
      <c r="G611" s="2"/>
      <c r="H611" s="2"/>
    </row>
    <row r="612" spans="2:8">
      <c r="B612" s="2" t="s">
        <v>1053</v>
      </c>
      <c r="C612" s="2">
        <v>23</v>
      </c>
      <c r="D612" s="2" t="s">
        <v>444</v>
      </c>
      <c r="E612" s="2"/>
      <c r="F612" s="2"/>
      <c r="G612" s="2"/>
      <c r="H612" s="2"/>
    </row>
    <row r="613" spans="2:8">
      <c r="B613" s="2" t="s">
        <v>1054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1055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1056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1057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1058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1059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1060</v>
      </c>
      <c r="C619" s="2">
        <v>22</v>
      </c>
      <c r="D619" s="2" t="s">
        <v>444</v>
      </c>
      <c r="E619" s="2"/>
      <c r="F619" s="2"/>
      <c r="G619" s="2"/>
      <c r="H619" s="2"/>
    </row>
    <row r="620" spans="2:8">
      <c r="B620" s="2" t="s">
        <v>1061</v>
      </c>
      <c r="C620" s="2">
        <v>22</v>
      </c>
      <c r="D620" s="2" t="s">
        <v>444</v>
      </c>
      <c r="E620" s="2"/>
      <c r="F620" s="2"/>
      <c r="G620" s="2"/>
      <c r="H620" s="2"/>
    </row>
    <row r="621" spans="2:8">
      <c r="B621" s="2" t="s">
        <v>1062</v>
      </c>
      <c r="C621" s="2">
        <v>22</v>
      </c>
      <c r="D621" s="2" t="s">
        <v>444</v>
      </c>
      <c r="E621" s="2"/>
      <c r="F621" s="2"/>
      <c r="G621" s="2"/>
      <c r="H621" s="2"/>
    </row>
    <row r="622" spans="2:8">
      <c r="B622" s="2" t="s">
        <v>1063</v>
      </c>
      <c r="C622" s="2">
        <v>20</v>
      </c>
      <c r="D622" s="2" t="s">
        <v>444</v>
      </c>
      <c r="E622" s="2"/>
      <c r="F622" s="2"/>
      <c r="G622" s="2"/>
      <c r="H622" s="2"/>
    </row>
    <row r="623" spans="2:8">
      <c r="B623" s="2" t="s">
        <v>1064</v>
      </c>
      <c r="C623" s="2">
        <v>13</v>
      </c>
      <c r="D623" s="2" t="s">
        <v>444</v>
      </c>
      <c r="E623" s="2"/>
      <c r="F623" s="2"/>
      <c r="G623" s="2"/>
      <c r="H623" s="2"/>
    </row>
    <row r="624" spans="2:8">
      <c r="B624" s="2" t="s">
        <v>1065</v>
      </c>
      <c r="C624" s="2">
        <v>9</v>
      </c>
      <c r="D624" s="2" t="s">
        <v>444</v>
      </c>
      <c r="E624" s="2"/>
      <c r="F624" s="2"/>
      <c r="G624" s="2"/>
      <c r="H624" s="2"/>
    </row>
    <row r="625" spans="2:8">
      <c r="B625" s="2" t="s">
        <v>1066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1067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1068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1069</v>
      </c>
      <c r="C628" s="2">
        <v>12</v>
      </c>
      <c r="D628" s="2" t="s">
        <v>19</v>
      </c>
      <c r="E628" s="2"/>
      <c r="F628" s="2"/>
      <c r="G628" s="2"/>
      <c r="H628" s="2"/>
    </row>
    <row r="629" spans="2:8">
      <c r="B629" s="2" t="s">
        <v>1070</v>
      </c>
      <c r="C629" s="2">
        <v>14</v>
      </c>
      <c r="D629" s="2" t="s">
        <v>19</v>
      </c>
      <c r="E629" s="2"/>
      <c r="F629" s="2"/>
      <c r="G629" s="2"/>
      <c r="H629" s="2"/>
    </row>
    <row r="630" spans="2:8">
      <c r="B630" s="2" t="s">
        <v>1071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1072</v>
      </c>
      <c r="C631" s="2">
        <v>18</v>
      </c>
      <c r="D631" s="2" t="s">
        <v>444</v>
      </c>
      <c r="E631" s="2"/>
      <c r="F631" s="2"/>
      <c r="G631" s="2"/>
      <c r="H631" s="2"/>
    </row>
    <row r="632" spans="2:8">
      <c r="B632" s="2" t="s">
        <v>1073</v>
      </c>
      <c r="C632" s="2">
        <v>20</v>
      </c>
      <c r="D632" s="2" t="s">
        <v>444</v>
      </c>
      <c r="E632" s="2"/>
      <c r="F632" s="2"/>
      <c r="G632" s="2"/>
      <c r="H632" s="2"/>
    </row>
    <row r="633" spans="2:8">
      <c r="B633" s="2" t="s">
        <v>1074</v>
      </c>
      <c r="C633" s="2">
        <v>22</v>
      </c>
      <c r="D633" s="2" t="s">
        <v>444</v>
      </c>
      <c r="E633" s="2"/>
      <c r="F633" s="2"/>
      <c r="G633" s="2"/>
      <c r="H633" s="2"/>
    </row>
    <row r="634" spans="2:8">
      <c r="B634" s="2" t="s">
        <v>1075</v>
      </c>
      <c r="C634" s="2">
        <v>24</v>
      </c>
      <c r="D634" s="2" t="s">
        <v>444</v>
      </c>
      <c r="E634" s="2"/>
      <c r="F634" s="2"/>
      <c r="G634" s="2"/>
      <c r="H634" s="2"/>
    </row>
    <row r="635" spans="2:8">
      <c r="B635" s="2" t="s">
        <v>1076</v>
      </c>
      <c r="C635" s="2">
        <v>26</v>
      </c>
      <c r="D635" s="2" t="s">
        <v>444</v>
      </c>
      <c r="E635" s="2"/>
      <c r="F635" s="2"/>
      <c r="G635" s="2"/>
      <c r="H635" s="2"/>
    </row>
    <row r="636" spans="2:8">
      <c r="B636" s="2" t="s">
        <v>1077</v>
      </c>
      <c r="C636" s="2">
        <v>27</v>
      </c>
      <c r="D636" s="2" t="s">
        <v>444</v>
      </c>
      <c r="E636" s="2"/>
      <c r="F636" s="2"/>
      <c r="G636" s="2"/>
      <c r="H636" s="2"/>
    </row>
    <row r="637" spans="2:8">
      <c r="B637" s="2" t="s">
        <v>1078</v>
      </c>
      <c r="C637" s="2">
        <v>27</v>
      </c>
      <c r="D637" s="2" t="s">
        <v>444</v>
      </c>
      <c r="E637" s="2"/>
      <c r="F637" s="2"/>
      <c r="G637" s="2"/>
      <c r="H637" s="2"/>
    </row>
    <row r="638" spans="2:8">
      <c r="B638" s="2" t="s">
        <v>1079</v>
      </c>
      <c r="C638" s="2">
        <v>28</v>
      </c>
      <c r="D638" s="2" t="s">
        <v>444</v>
      </c>
      <c r="E638" s="2"/>
      <c r="F638" s="2"/>
      <c r="G638" s="2"/>
      <c r="H638" s="2"/>
    </row>
    <row r="639" spans="2:8">
      <c r="B639" s="2" t="s">
        <v>1080</v>
      </c>
      <c r="C639" s="2">
        <v>27</v>
      </c>
      <c r="D639" s="2" t="s">
        <v>444</v>
      </c>
      <c r="E639" s="2"/>
      <c r="F639" s="2"/>
      <c r="G639" s="2"/>
      <c r="H639" s="2"/>
    </row>
    <row r="640" spans="2:8">
      <c r="B640" s="2" t="s">
        <v>1081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1082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1083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1084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1085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1086</v>
      </c>
      <c r="C645" s="2">
        <v>21</v>
      </c>
      <c r="D645" s="2" t="s">
        <v>444</v>
      </c>
      <c r="E645" s="2"/>
      <c r="F645" s="2"/>
      <c r="G645" s="2"/>
      <c r="H645" s="2"/>
    </row>
    <row r="646" spans="2:8">
      <c r="B646" s="2" t="s">
        <v>1087</v>
      </c>
      <c r="C646" s="2">
        <v>23</v>
      </c>
      <c r="D646" s="2" t="s">
        <v>444</v>
      </c>
      <c r="E646" s="2"/>
      <c r="F646" s="2"/>
      <c r="G646" s="2"/>
      <c r="H646" s="2"/>
    </row>
    <row r="647" spans="2:8">
      <c r="B647" s="2" t="s">
        <v>1088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1089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1090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1091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1092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1093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1094</v>
      </c>
      <c r="C653" s="2">
        <v>12</v>
      </c>
      <c r="D653" s="2" t="s">
        <v>19</v>
      </c>
      <c r="E653" s="2"/>
      <c r="F653" s="2"/>
      <c r="G653" s="2"/>
      <c r="H653" s="2"/>
    </row>
    <row r="654" spans="2:8">
      <c r="B654" s="2" t="s">
        <v>1095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1096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1097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1098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1099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1100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1101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1102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1103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1104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1105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1106</v>
      </c>
      <c r="C665" s="2">
        <v>14</v>
      </c>
      <c r="D665" s="2" t="s">
        <v>444</v>
      </c>
      <c r="E665" s="2"/>
      <c r="F665" s="2"/>
      <c r="G665" s="2"/>
      <c r="H665" s="2"/>
    </row>
    <row r="666" spans="2:8">
      <c r="B666" s="2" t="s">
        <v>1107</v>
      </c>
      <c r="C666" s="2">
        <v>19</v>
      </c>
      <c r="D666" s="2" t="s">
        <v>444</v>
      </c>
      <c r="E666" s="2"/>
      <c r="F666" s="2"/>
      <c r="G666" s="2"/>
      <c r="H666" s="2"/>
    </row>
    <row r="667" spans="2:8">
      <c r="B667" s="2" t="s">
        <v>1108</v>
      </c>
      <c r="C667" s="2">
        <v>20</v>
      </c>
      <c r="D667" s="2" t="s">
        <v>444</v>
      </c>
      <c r="E667" s="2"/>
      <c r="F667" s="2"/>
      <c r="G667" s="2"/>
      <c r="H667" s="2"/>
    </row>
    <row r="668" spans="2:8">
      <c r="B668" s="2" t="s">
        <v>1109</v>
      </c>
      <c r="C668" s="2">
        <v>20</v>
      </c>
      <c r="D668" s="2" t="s">
        <v>444</v>
      </c>
      <c r="E668" s="2"/>
      <c r="F668" s="2"/>
      <c r="G668" s="2"/>
      <c r="H668" s="2"/>
    </row>
    <row r="669" spans="2:8">
      <c r="B669" s="2" t="s">
        <v>1110</v>
      </c>
      <c r="C669" s="2">
        <v>27</v>
      </c>
      <c r="D669" s="2" t="s">
        <v>444</v>
      </c>
      <c r="E669" s="2"/>
      <c r="F669" s="2"/>
      <c r="G669" s="2"/>
      <c r="H669" s="2"/>
    </row>
    <row r="670" spans="2:8">
      <c r="B670" s="2" t="s">
        <v>1111</v>
      </c>
      <c r="C670" s="2">
        <v>25</v>
      </c>
      <c r="D670" s="2" t="s">
        <v>444</v>
      </c>
      <c r="E670" s="2"/>
      <c r="F670" s="2"/>
      <c r="G670" s="2"/>
      <c r="H670" s="2"/>
    </row>
    <row r="671" spans="2:8">
      <c r="B671" s="2" t="s">
        <v>1112</v>
      </c>
      <c r="C671" s="2">
        <v>22</v>
      </c>
      <c r="D671" s="2" t="s">
        <v>444</v>
      </c>
      <c r="E671" s="2"/>
      <c r="F671" s="2"/>
      <c r="G671" s="2"/>
      <c r="H671" s="2"/>
    </row>
    <row r="672" spans="2:8">
      <c r="B672" s="2" t="s">
        <v>1113</v>
      </c>
      <c r="C672" s="2">
        <v>21</v>
      </c>
      <c r="D672" s="2" t="s">
        <v>444</v>
      </c>
      <c r="E672" s="2"/>
      <c r="F672" s="2"/>
      <c r="G672" s="2"/>
      <c r="H672" s="2"/>
    </row>
    <row r="673" spans="2:8">
      <c r="B673" s="2" t="s">
        <v>1114</v>
      </c>
      <c r="C673" s="2">
        <v>20</v>
      </c>
      <c r="D673" s="2" t="s">
        <v>444</v>
      </c>
      <c r="E673" s="2"/>
      <c r="F673" s="2"/>
      <c r="G673" s="2"/>
      <c r="H673" s="2"/>
    </row>
    <row r="674" spans="2:8">
      <c r="B674" s="2" t="s">
        <v>1115</v>
      </c>
      <c r="C674" s="2">
        <v>20</v>
      </c>
      <c r="D674" s="2" t="s">
        <v>444</v>
      </c>
      <c r="E674" s="2"/>
      <c r="F674" s="2"/>
      <c r="G674" s="2"/>
      <c r="H674" s="2"/>
    </row>
    <row r="675" spans="2:8">
      <c r="B675" s="2" t="s">
        <v>1116</v>
      </c>
      <c r="C675" s="2">
        <v>17</v>
      </c>
      <c r="D675" s="2" t="s">
        <v>444</v>
      </c>
      <c r="E675" s="2"/>
      <c r="F675" s="2"/>
      <c r="G675" s="2"/>
      <c r="H675" s="2"/>
    </row>
    <row r="676" spans="2:8">
      <c r="B676" s="2" t="s">
        <v>1117</v>
      </c>
      <c r="C676" s="2">
        <v>20</v>
      </c>
      <c r="D676" s="2" t="s">
        <v>444</v>
      </c>
      <c r="E676" s="2"/>
      <c r="F676" s="2"/>
      <c r="G676" s="2"/>
      <c r="H676" s="2"/>
    </row>
    <row r="677" spans="2:8">
      <c r="B677" s="2" t="s">
        <v>1118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1119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1120</v>
      </c>
      <c r="C679" s="2">
        <v>36</v>
      </c>
      <c r="D679" s="2" t="s">
        <v>444</v>
      </c>
      <c r="E679" s="2"/>
      <c r="F679" s="2"/>
      <c r="G679" s="2"/>
      <c r="H679" s="2"/>
    </row>
    <row r="680" spans="2:8">
      <c r="B680" s="2" t="s">
        <v>1121</v>
      </c>
      <c r="C680" s="2">
        <v>37</v>
      </c>
      <c r="D680" s="2" t="s">
        <v>444</v>
      </c>
      <c r="E680" s="2"/>
      <c r="F680" s="2"/>
      <c r="G680" s="2"/>
      <c r="H680" s="2"/>
    </row>
    <row r="681" spans="2:8">
      <c r="B681" s="2" t="s">
        <v>1122</v>
      </c>
      <c r="C681" s="2">
        <v>32</v>
      </c>
      <c r="D681" s="2" t="s">
        <v>444</v>
      </c>
      <c r="E681" s="2"/>
      <c r="F681" s="2"/>
      <c r="G681" s="2"/>
      <c r="H681" s="2"/>
    </row>
    <row r="682" spans="2:8">
      <c r="B682" s="2" t="s">
        <v>1123</v>
      </c>
      <c r="C682" s="2">
        <v>23</v>
      </c>
      <c r="D682" s="2" t="s">
        <v>444</v>
      </c>
      <c r="E682" s="2"/>
      <c r="F682" s="2"/>
      <c r="G682" s="2"/>
      <c r="H682" s="2"/>
    </row>
    <row r="683" spans="2:8">
      <c r="B683" s="2" t="s">
        <v>1124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1125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1126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1127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1128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1129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1130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1131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1132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1133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1134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1135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1136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1137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1138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1139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1140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1141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1142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1143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1144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1145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1146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1147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1148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1149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1150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1151</v>
      </c>
      <c r="C710" s="2">
        <v>26</v>
      </c>
      <c r="D710" s="2" t="s">
        <v>19</v>
      </c>
      <c r="E710" s="2"/>
      <c r="F710" s="2"/>
      <c r="G710" s="2"/>
      <c r="H710" s="2"/>
    </row>
    <row r="711" spans="2:8">
      <c r="B711" s="2" t="s">
        <v>1152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1153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1154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1155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1156</v>
      </c>
      <c r="C715" s="2">
        <v>22</v>
      </c>
      <c r="D715" s="2" t="s">
        <v>19</v>
      </c>
      <c r="E715" s="2"/>
      <c r="F715" s="2"/>
      <c r="G715" s="2"/>
      <c r="H715" s="2"/>
    </row>
    <row r="716" spans="2:8">
      <c r="B716" s="2" t="s">
        <v>1157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1158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1159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1160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1161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1162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1163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1164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1165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1166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1167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1168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1169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1170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1171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1172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1173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1174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1175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1176</v>
      </c>
      <c r="C735" s="2">
        <v>19</v>
      </c>
      <c r="D735" s="2" t="s">
        <v>444</v>
      </c>
      <c r="E735" s="2"/>
      <c r="F735" s="2"/>
      <c r="G735" s="2"/>
      <c r="H735" s="2"/>
    </row>
    <row r="736" spans="2:8">
      <c r="B736" s="2" t="s">
        <v>1177</v>
      </c>
      <c r="C736" s="2">
        <v>20</v>
      </c>
      <c r="D736" s="2" t="s">
        <v>444</v>
      </c>
      <c r="E736" s="2"/>
      <c r="F736" s="2"/>
      <c r="G736" s="2"/>
      <c r="H736" s="2"/>
    </row>
    <row r="737" spans="2:8">
      <c r="B737" s="2" t="s">
        <v>1178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1179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1180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1181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1182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1183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1184</v>
      </c>
      <c r="C743" s="2">
        <v>22</v>
      </c>
      <c r="D743" s="2" t="s">
        <v>19</v>
      </c>
      <c r="E743" s="2"/>
      <c r="F743" s="2"/>
      <c r="G743" s="2"/>
      <c r="H743" s="2"/>
    </row>
    <row r="744" spans="2:8">
      <c r="B744" s="2" t="s">
        <v>1185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1186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1187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1188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1189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1190</v>
      </c>
      <c r="C749" s="2">
        <v>18</v>
      </c>
      <c r="D749" s="2" t="s">
        <v>19</v>
      </c>
      <c r="E749" s="2"/>
      <c r="F749" s="2"/>
      <c r="G749" s="2"/>
      <c r="H749" s="2"/>
    </row>
    <row r="750" spans="2:8">
      <c r="B750" s="2" t="s">
        <v>1191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1192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1193</v>
      </c>
      <c r="C752" s="2">
        <v>24</v>
      </c>
      <c r="D752" s="2" t="s">
        <v>19</v>
      </c>
      <c r="E752" s="2"/>
      <c r="F752" s="2"/>
      <c r="G752" s="2"/>
      <c r="H752" s="2"/>
    </row>
    <row r="753" spans="2:8">
      <c r="B753" s="2" t="s">
        <v>1194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1195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1196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1197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1198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1199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1200</v>
      </c>
      <c r="C759" s="2">
        <v>38</v>
      </c>
      <c r="D759" s="2" t="s">
        <v>444</v>
      </c>
      <c r="E759" s="2"/>
      <c r="F759" s="2"/>
      <c r="G759" s="2"/>
      <c r="H759" s="2"/>
    </row>
    <row r="760" spans="2:8">
      <c r="B760" s="2" t="s">
        <v>1201</v>
      </c>
      <c r="C760" s="2">
        <v>39</v>
      </c>
      <c r="D760" s="2" t="s">
        <v>444</v>
      </c>
      <c r="E760" s="2"/>
      <c r="F760" s="2"/>
      <c r="G760" s="2"/>
      <c r="H760" s="2"/>
    </row>
    <row r="761" spans="2:8">
      <c r="B761" s="2" t="s">
        <v>1202</v>
      </c>
      <c r="C761" s="2">
        <v>39</v>
      </c>
      <c r="D761" s="2" t="s">
        <v>444</v>
      </c>
      <c r="E761" s="2"/>
      <c r="F761" s="2"/>
      <c r="G761" s="2"/>
      <c r="H761" s="2"/>
    </row>
    <row r="762" spans="2:8">
      <c r="B762" s="2" t="s">
        <v>1203</v>
      </c>
      <c r="C762" s="2">
        <v>38</v>
      </c>
      <c r="D762" s="2" t="s">
        <v>444</v>
      </c>
      <c r="E762" s="2"/>
      <c r="F762" s="2"/>
      <c r="G762" s="2"/>
      <c r="H762" s="2"/>
    </row>
    <row r="763" spans="2:8">
      <c r="B763" s="2" t="s">
        <v>1204</v>
      </c>
      <c r="C763" s="2">
        <v>35</v>
      </c>
      <c r="D763" s="2" t="s">
        <v>444</v>
      </c>
      <c r="E763" s="2"/>
      <c r="F763" s="2"/>
      <c r="G763" s="2"/>
      <c r="H763" s="2"/>
    </row>
    <row r="764" spans="2:8">
      <c r="B764" s="2" t="s">
        <v>1205</v>
      </c>
      <c r="C764" s="2">
        <v>32</v>
      </c>
      <c r="D764" s="2" t="s">
        <v>444</v>
      </c>
      <c r="E764" s="2"/>
      <c r="F764" s="2"/>
      <c r="G764" s="2"/>
      <c r="H764" s="2"/>
    </row>
    <row r="765" spans="2:8">
      <c r="B765" s="2" t="s">
        <v>1206</v>
      </c>
      <c r="C765" s="2">
        <v>28</v>
      </c>
      <c r="D765" s="2" t="s">
        <v>444</v>
      </c>
      <c r="E765" s="2"/>
      <c r="F765" s="2"/>
      <c r="G765" s="2"/>
      <c r="H765" s="2"/>
    </row>
    <row r="766" spans="2:8">
      <c r="B766" s="2" t="s">
        <v>1207</v>
      </c>
      <c r="C766" s="2">
        <v>24</v>
      </c>
      <c r="D766" s="2" t="s">
        <v>444</v>
      </c>
      <c r="E766" s="2"/>
      <c r="F766" s="2"/>
      <c r="G766" s="2"/>
      <c r="H766" s="2"/>
    </row>
    <row r="767" spans="2:8">
      <c r="B767" s="2" t="s">
        <v>1208</v>
      </c>
      <c r="C767" s="2">
        <v>27</v>
      </c>
      <c r="D767" s="2" t="s">
        <v>444</v>
      </c>
      <c r="E767" s="2"/>
      <c r="F767" s="2"/>
      <c r="G767" s="2"/>
      <c r="H767" s="2"/>
    </row>
    <row r="768" spans="2:8">
      <c r="B768" s="2" t="s">
        <v>1209</v>
      </c>
      <c r="C768" s="2">
        <v>29</v>
      </c>
      <c r="D768" s="2" t="s">
        <v>444</v>
      </c>
      <c r="E768" s="2"/>
      <c r="F768" s="2"/>
      <c r="G768" s="2"/>
      <c r="H768" s="2"/>
    </row>
    <row r="769" spans="2:8">
      <c r="B769" s="2" t="s">
        <v>1210</v>
      </c>
      <c r="C769" s="2">
        <v>29</v>
      </c>
      <c r="D769" s="2" t="s">
        <v>444</v>
      </c>
      <c r="E769" s="2"/>
      <c r="F769" s="2"/>
      <c r="G769" s="2"/>
      <c r="H769" s="2"/>
    </row>
    <row r="770" spans="2:8">
      <c r="B770" s="2" t="s">
        <v>1211</v>
      </c>
      <c r="C770" s="2">
        <v>29</v>
      </c>
      <c r="D770" s="2" t="s">
        <v>444</v>
      </c>
      <c r="E770" s="2"/>
      <c r="F770" s="2"/>
      <c r="G770" s="2"/>
      <c r="H770" s="2"/>
    </row>
    <row r="771" spans="2:8">
      <c r="B771" s="2" t="s">
        <v>1212</v>
      </c>
      <c r="C771" s="2">
        <v>28</v>
      </c>
      <c r="D771" s="2" t="s">
        <v>444</v>
      </c>
      <c r="E771" s="2"/>
      <c r="F771" s="2"/>
      <c r="G771" s="2"/>
      <c r="H771" s="2"/>
    </row>
    <row r="772" spans="2:8">
      <c r="B772" s="2" t="s">
        <v>1213</v>
      </c>
      <c r="C772" s="2">
        <v>27</v>
      </c>
      <c r="D772" s="2" t="s">
        <v>444</v>
      </c>
      <c r="E772" s="2"/>
      <c r="F772" s="2"/>
      <c r="G772" s="2"/>
      <c r="H772" s="2"/>
    </row>
    <row r="773" spans="2:8">
      <c r="B773" s="2" t="s">
        <v>1214</v>
      </c>
      <c r="C773" s="2">
        <v>12</v>
      </c>
      <c r="D773" s="2" t="s">
        <v>444</v>
      </c>
      <c r="E773" s="2"/>
      <c r="F773" s="2"/>
      <c r="G773" s="2"/>
      <c r="H773" s="2"/>
    </row>
    <row r="774" spans="2:8">
      <c r="B774" s="2" t="s">
        <v>1215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1216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1217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1218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1219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1220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1221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1222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1223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1224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1225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1226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1227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1228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1229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1230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1231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1232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1233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1234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1235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1236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1237</v>
      </c>
      <c r="C796" s="2">
        <v>23</v>
      </c>
      <c r="D796" s="2" t="s">
        <v>444</v>
      </c>
      <c r="E796" s="2"/>
      <c r="F796" s="2"/>
      <c r="G796" s="2"/>
      <c r="H796" s="2"/>
    </row>
    <row r="797" spans="2:8">
      <c r="B797" s="2" t="s">
        <v>1238</v>
      </c>
      <c r="C797" s="2">
        <v>25</v>
      </c>
      <c r="D797" s="2" t="s">
        <v>444</v>
      </c>
      <c r="E797" s="2"/>
      <c r="F797" s="2"/>
      <c r="G797" s="2"/>
      <c r="H797" s="2"/>
    </row>
    <row r="798" spans="2:8">
      <c r="B798" s="2" t="s">
        <v>1239</v>
      </c>
      <c r="C798" s="2">
        <v>25</v>
      </c>
      <c r="D798" s="2" t="s">
        <v>444</v>
      </c>
      <c r="E798" s="2"/>
      <c r="F798" s="2"/>
      <c r="G798" s="2"/>
      <c r="H798" s="2"/>
    </row>
    <row r="799" spans="2:8">
      <c r="B799" s="2" t="s">
        <v>1240</v>
      </c>
      <c r="C799" s="2">
        <v>25</v>
      </c>
      <c r="D799" s="2" t="s">
        <v>444</v>
      </c>
      <c r="E799" s="2"/>
      <c r="F799" s="2"/>
      <c r="G799" s="2"/>
      <c r="H799" s="2"/>
    </row>
    <row r="800" spans="2:8">
      <c r="B800" s="2" t="s">
        <v>1241</v>
      </c>
      <c r="C800" s="2">
        <v>25</v>
      </c>
      <c r="D800" s="2" t="s">
        <v>444</v>
      </c>
      <c r="E800" s="2"/>
      <c r="F800" s="2"/>
      <c r="G800" s="2"/>
      <c r="H800" s="2"/>
    </row>
    <row r="801" spans="2:8">
      <c r="B801" s="2" t="s">
        <v>1242</v>
      </c>
      <c r="C801" s="2">
        <v>25</v>
      </c>
      <c r="D801" s="2" t="s">
        <v>444</v>
      </c>
      <c r="E801" s="2"/>
      <c r="F801" s="2"/>
      <c r="G801" s="2"/>
      <c r="H801" s="2"/>
    </row>
    <row r="802" spans="2:8">
      <c r="B802" s="2" t="s">
        <v>1243</v>
      </c>
      <c r="C802" s="2">
        <v>25</v>
      </c>
      <c r="D802" s="2" t="s">
        <v>444</v>
      </c>
      <c r="E802" s="2"/>
      <c r="F802" s="2"/>
      <c r="G802" s="2"/>
      <c r="H802" s="2"/>
    </row>
    <row r="803" spans="2:8">
      <c r="B803" s="2" t="s">
        <v>1244</v>
      </c>
      <c r="C803" s="2">
        <v>25</v>
      </c>
      <c r="D803" s="2" t="s">
        <v>444</v>
      </c>
      <c r="E803" s="2"/>
      <c r="F803" s="2"/>
      <c r="G803" s="2"/>
      <c r="H803" s="2"/>
    </row>
    <row r="804" spans="2:8">
      <c r="B804" s="2" t="s">
        <v>1245</v>
      </c>
      <c r="C804" s="2">
        <v>25</v>
      </c>
      <c r="D804" s="2" t="s">
        <v>444</v>
      </c>
      <c r="E804" s="2"/>
      <c r="F804" s="2"/>
      <c r="G804" s="2"/>
      <c r="H804" s="2"/>
    </row>
    <row r="805" spans="2:8">
      <c r="B805" s="2" t="s">
        <v>1246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1247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1248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1249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1250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1251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1252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1253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1254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1255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1256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1257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1258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1259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1260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1261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1262</v>
      </c>
      <c r="C821" s="2">
        <v>30</v>
      </c>
      <c r="D821" s="2" t="s">
        <v>444</v>
      </c>
      <c r="E821" s="2"/>
      <c r="F821" s="2"/>
      <c r="G821" s="2"/>
      <c r="H821" s="2"/>
    </row>
    <row r="822" spans="2:8">
      <c r="B822" s="2" t="s">
        <v>1263</v>
      </c>
      <c r="C822" s="2">
        <v>29</v>
      </c>
      <c r="D822" s="2" t="s">
        <v>444</v>
      </c>
      <c r="E822" s="2"/>
      <c r="F822" s="2"/>
      <c r="G822" s="2"/>
      <c r="H822" s="2"/>
    </row>
    <row r="823" spans="2:8">
      <c r="B823" s="2" t="s">
        <v>1264</v>
      </c>
      <c r="C823" s="2">
        <v>27</v>
      </c>
      <c r="D823" s="2" t="s">
        <v>444</v>
      </c>
      <c r="E823" s="2"/>
      <c r="F823" s="2"/>
      <c r="G823" s="2"/>
      <c r="H823" s="2"/>
    </row>
    <row r="824" spans="2:8">
      <c r="B824" s="2" t="s">
        <v>1265</v>
      </c>
      <c r="C824" s="2">
        <v>30</v>
      </c>
      <c r="D824" s="2" t="s">
        <v>444</v>
      </c>
      <c r="E824" s="2"/>
      <c r="F824" s="2"/>
      <c r="G824" s="2"/>
      <c r="H824" s="2"/>
    </row>
    <row r="825" spans="2:8">
      <c r="B825" s="2" t="s">
        <v>1266</v>
      </c>
      <c r="C825" s="2">
        <v>31</v>
      </c>
      <c r="D825" s="2" t="s">
        <v>444</v>
      </c>
      <c r="E825" s="2"/>
      <c r="F825" s="2"/>
      <c r="G825" s="2"/>
      <c r="H825" s="2"/>
    </row>
    <row r="826" spans="2:8">
      <c r="B826" s="2" t="s">
        <v>1267</v>
      </c>
      <c r="C826" s="2">
        <v>31</v>
      </c>
      <c r="D826" s="2" t="s">
        <v>444</v>
      </c>
      <c r="E826" s="2"/>
      <c r="F826" s="2"/>
      <c r="G826" s="2"/>
      <c r="H826" s="2"/>
    </row>
    <row r="827" spans="2:8">
      <c r="B827" s="2" t="s">
        <v>1268</v>
      </c>
      <c r="C827" s="2">
        <v>29</v>
      </c>
      <c r="D827" s="2" t="s">
        <v>444</v>
      </c>
      <c r="E827" s="2"/>
      <c r="F827" s="2"/>
      <c r="G827" s="2"/>
      <c r="H827" s="2"/>
    </row>
    <row r="828" spans="2:8">
      <c r="B828" s="2" t="s">
        <v>1269</v>
      </c>
      <c r="C828" s="2">
        <v>28</v>
      </c>
      <c r="D828" s="2" t="s">
        <v>444</v>
      </c>
      <c r="E828" s="2"/>
      <c r="F828" s="2"/>
      <c r="G828" s="2"/>
      <c r="H828" s="2"/>
    </row>
    <row r="829" spans="2:8">
      <c r="B829" s="2" t="s">
        <v>1270</v>
      </c>
      <c r="C829" s="2">
        <v>25</v>
      </c>
      <c r="D829" s="2" t="s">
        <v>444</v>
      </c>
      <c r="E829" s="2"/>
      <c r="F829" s="2"/>
      <c r="G829" s="2"/>
      <c r="H829" s="2"/>
    </row>
    <row r="830" spans="2:8">
      <c r="B830" s="2" t="s">
        <v>1271</v>
      </c>
      <c r="C830" s="2">
        <v>18</v>
      </c>
      <c r="D830" s="2" t="s">
        <v>444</v>
      </c>
      <c r="E830" s="2"/>
      <c r="F830" s="2"/>
      <c r="G830" s="2"/>
      <c r="H830" s="2"/>
    </row>
    <row r="831" spans="2:8">
      <c r="B831" s="2" t="s">
        <v>1272</v>
      </c>
      <c r="C831" s="2">
        <v>33</v>
      </c>
      <c r="D831" s="2" t="s">
        <v>444</v>
      </c>
      <c r="E831" s="2"/>
      <c r="F831" s="2"/>
      <c r="G831" s="2"/>
      <c r="H831" s="2"/>
    </row>
    <row r="832" spans="2:8">
      <c r="B832" s="2" t="s">
        <v>1273</v>
      </c>
      <c r="C832" s="2">
        <v>35</v>
      </c>
      <c r="D832" s="2" t="s">
        <v>444</v>
      </c>
      <c r="E832" s="2"/>
      <c r="F832" s="2"/>
      <c r="G832" s="2"/>
      <c r="H832" s="2"/>
    </row>
    <row r="833" spans="2:8">
      <c r="B833" s="2" t="s">
        <v>1274</v>
      </c>
      <c r="C833" s="2">
        <v>35</v>
      </c>
      <c r="D833" s="2" t="s">
        <v>444</v>
      </c>
      <c r="E833" s="2"/>
      <c r="F833" s="2"/>
      <c r="G833" s="2"/>
      <c r="H833" s="2"/>
    </row>
    <row r="834" spans="2:8">
      <c r="B834" s="2" t="s">
        <v>1275</v>
      </c>
      <c r="C834" s="2">
        <v>34</v>
      </c>
      <c r="D834" s="2" t="s">
        <v>444</v>
      </c>
      <c r="E834" s="2"/>
      <c r="F834" s="2"/>
      <c r="G834" s="2"/>
      <c r="H834" s="2"/>
    </row>
    <row r="835" spans="2:8">
      <c r="B835" s="2" t="s">
        <v>1276</v>
      </c>
      <c r="C835" s="2">
        <v>34</v>
      </c>
      <c r="D835" s="2" t="s">
        <v>444</v>
      </c>
      <c r="E835" s="2"/>
      <c r="F835" s="2"/>
      <c r="G835" s="2"/>
      <c r="H835" s="2"/>
    </row>
    <row r="836" spans="2:8">
      <c r="B836" s="2" t="s">
        <v>1277</v>
      </c>
      <c r="C836" s="2">
        <v>35</v>
      </c>
      <c r="D836" s="2" t="s">
        <v>444</v>
      </c>
      <c r="E836" s="2"/>
      <c r="F836" s="2"/>
      <c r="G836" s="2"/>
      <c r="H836" s="2"/>
    </row>
    <row r="837" spans="2:8">
      <c r="B837" s="2" t="s">
        <v>1278</v>
      </c>
      <c r="C837" s="2">
        <v>35</v>
      </c>
      <c r="D837" s="2" t="s">
        <v>444</v>
      </c>
      <c r="E837" s="2"/>
      <c r="F837" s="2"/>
      <c r="G837" s="2"/>
      <c r="H837" s="2"/>
    </row>
    <row r="838" spans="2:8">
      <c r="B838" s="2" t="s">
        <v>1279</v>
      </c>
      <c r="C838" s="2">
        <v>35</v>
      </c>
      <c r="D838" s="2" t="s">
        <v>444</v>
      </c>
      <c r="E838" s="2"/>
      <c r="F838" s="2"/>
      <c r="G838" s="2"/>
      <c r="H838" s="2"/>
    </row>
    <row r="839" spans="2:8">
      <c r="B839" s="2" t="s">
        <v>1280</v>
      </c>
      <c r="C839" s="2">
        <v>34</v>
      </c>
      <c r="D839" s="2" t="s">
        <v>444</v>
      </c>
      <c r="E839" s="2"/>
      <c r="F839" s="2"/>
      <c r="G839" s="2"/>
      <c r="H839" s="2"/>
    </row>
    <row r="840" spans="2:8">
      <c r="B840" s="2" t="s">
        <v>1281</v>
      </c>
      <c r="C840" s="2">
        <v>35</v>
      </c>
      <c r="D840" s="2" t="s">
        <v>444</v>
      </c>
      <c r="E840" s="2"/>
      <c r="F840" s="2"/>
      <c r="G840" s="2"/>
      <c r="H840" s="2"/>
    </row>
    <row r="841" spans="2:8">
      <c r="B841" s="2" t="s">
        <v>1282</v>
      </c>
      <c r="C841" s="2">
        <v>33</v>
      </c>
      <c r="D841" s="2" t="s">
        <v>444</v>
      </c>
      <c r="E841" s="2"/>
      <c r="F841" s="2"/>
      <c r="G841" s="2"/>
      <c r="H841" s="2"/>
    </row>
    <row r="842" spans="2:8">
      <c r="B842" s="2" t="s">
        <v>1283</v>
      </c>
      <c r="C842" s="2">
        <v>20</v>
      </c>
      <c r="D842" s="2" t="s">
        <v>444</v>
      </c>
      <c r="E842" s="2"/>
      <c r="F842" s="2"/>
      <c r="G842" s="2"/>
      <c r="H842" s="2"/>
    </row>
    <row r="843" spans="2:8">
      <c r="B843" s="2" t="s">
        <v>1284</v>
      </c>
      <c r="C843" s="2">
        <v>20</v>
      </c>
      <c r="D843" s="2" t="s">
        <v>444</v>
      </c>
      <c r="E843" s="2"/>
      <c r="F843" s="2"/>
      <c r="G843" s="2"/>
      <c r="H843" s="2"/>
    </row>
    <row r="844" spans="2:8">
      <c r="B844" s="2" t="s">
        <v>1285</v>
      </c>
      <c r="C844" s="2">
        <v>20</v>
      </c>
      <c r="D844" s="2" t="s">
        <v>444</v>
      </c>
      <c r="E844" s="2"/>
      <c r="F844" s="2"/>
      <c r="G844" s="2"/>
      <c r="H844" s="2"/>
    </row>
    <row r="845" spans="2:8">
      <c r="B845" s="2" t="s">
        <v>1286</v>
      </c>
      <c r="C845" s="2">
        <v>20</v>
      </c>
      <c r="D845" s="2" t="s">
        <v>444</v>
      </c>
      <c r="E845" s="2"/>
      <c r="F845" s="2"/>
      <c r="G845" s="2"/>
      <c r="H845" s="2"/>
    </row>
    <row r="846" spans="2:8">
      <c r="B846" s="2" t="s">
        <v>1287</v>
      </c>
      <c r="C846" s="2">
        <v>20</v>
      </c>
      <c r="D846" s="2" t="s">
        <v>444</v>
      </c>
      <c r="E846" s="2"/>
      <c r="F846" s="2"/>
      <c r="G846" s="2"/>
      <c r="H846" s="2"/>
    </row>
    <row r="847" spans="2:8">
      <c r="B847" s="2" t="s">
        <v>1288</v>
      </c>
      <c r="C847" s="2">
        <v>20</v>
      </c>
      <c r="D847" s="2" t="s">
        <v>444</v>
      </c>
      <c r="E847" s="2"/>
      <c r="F847" s="2"/>
      <c r="G847" s="2"/>
      <c r="H847" s="2"/>
    </row>
    <row r="848" spans="2:8">
      <c r="B848" s="2" t="s">
        <v>1289</v>
      </c>
      <c r="C848" s="2">
        <v>20</v>
      </c>
      <c r="D848" s="2" t="s">
        <v>444</v>
      </c>
      <c r="E848" s="2"/>
      <c r="F848" s="2"/>
      <c r="G848" s="2"/>
      <c r="H848" s="2"/>
    </row>
    <row r="849" spans="2:8">
      <c r="B849" s="2" t="s">
        <v>1290</v>
      </c>
      <c r="C849" s="2">
        <v>20</v>
      </c>
      <c r="D849" s="2" t="s">
        <v>444</v>
      </c>
      <c r="E849" s="2"/>
      <c r="F849" s="2"/>
      <c r="G849" s="2"/>
      <c r="H849" s="2"/>
    </row>
    <row r="850" spans="2:8">
      <c r="B850" s="2" t="s">
        <v>1291</v>
      </c>
      <c r="C850" s="2">
        <v>19</v>
      </c>
      <c r="D850" s="2" t="s">
        <v>444</v>
      </c>
      <c r="E850" s="2"/>
      <c r="F850" s="2"/>
      <c r="G850" s="2"/>
      <c r="H850" s="2"/>
    </row>
    <row r="851" spans="2:8">
      <c r="B851" s="2" t="s">
        <v>1292</v>
      </c>
      <c r="C851" s="2">
        <v>20</v>
      </c>
      <c r="D851" s="2" t="s">
        <v>444</v>
      </c>
      <c r="E851" s="2"/>
      <c r="F851" s="2"/>
      <c r="G851" s="2"/>
      <c r="H851" s="2"/>
    </row>
    <row r="852" spans="2:8">
      <c r="B852" s="2" t="s">
        <v>1293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1294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1295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1296</v>
      </c>
      <c r="C855" s="2">
        <v>14</v>
      </c>
      <c r="D855" s="2" t="s">
        <v>19</v>
      </c>
      <c r="E855" s="2"/>
      <c r="F855" s="2"/>
      <c r="G855" s="2"/>
      <c r="H855" s="2"/>
    </row>
    <row r="856" spans="2:8">
      <c r="B856" s="2" t="s">
        <v>1297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1298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1299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1300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1301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1302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1303</v>
      </c>
      <c r="C862" s="2">
        <v>24</v>
      </c>
      <c r="D862" s="2" t="s">
        <v>19</v>
      </c>
      <c r="E862" s="2"/>
      <c r="F862" s="2"/>
      <c r="G862" s="2"/>
      <c r="H862" s="2"/>
    </row>
    <row r="863" spans="2:8">
      <c r="B863" s="2" t="s">
        <v>1304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1305</v>
      </c>
      <c r="C864" s="2">
        <v>33</v>
      </c>
      <c r="D864" s="2" t="s">
        <v>19</v>
      </c>
      <c r="E864" s="2"/>
      <c r="F864" s="2"/>
      <c r="G864" s="2"/>
      <c r="H864" s="2"/>
    </row>
    <row r="865" spans="2:8">
      <c r="B865" s="2" t="s">
        <v>1306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1307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1308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1309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1310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1311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1312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1313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1314</v>
      </c>
      <c r="C873" s="2">
        <v>35</v>
      </c>
      <c r="D873" s="2" t="s">
        <v>19</v>
      </c>
      <c r="E873" s="2"/>
      <c r="F873" s="2"/>
      <c r="G873" s="2"/>
      <c r="H873" s="2"/>
    </row>
    <row r="874" spans="2:8">
      <c r="B874" s="2" t="s">
        <v>1315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1316</v>
      </c>
      <c r="C875" s="2">
        <v>33</v>
      </c>
      <c r="D875" s="2" t="s">
        <v>19</v>
      </c>
      <c r="E875" s="2"/>
      <c r="F875" s="2"/>
      <c r="G875" s="2"/>
      <c r="H875" s="2"/>
    </row>
    <row r="876" spans="2:8">
      <c r="B876" s="2" t="s">
        <v>1317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1318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1319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1320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1321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1322</v>
      </c>
      <c r="C881" s="2">
        <v>29</v>
      </c>
      <c r="D881" s="2" t="s">
        <v>444</v>
      </c>
      <c r="E881" s="2"/>
      <c r="F881" s="2"/>
      <c r="G881" s="2"/>
      <c r="H881" s="2"/>
    </row>
    <row r="882" spans="2:8">
      <c r="B882" s="2" t="s">
        <v>1323</v>
      </c>
      <c r="C882" s="2">
        <v>31</v>
      </c>
      <c r="D882" s="2" t="s">
        <v>444</v>
      </c>
      <c r="E882" s="2"/>
      <c r="F882" s="2"/>
      <c r="G882" s="2"/>
      <c r="H882" s="2"/>
    </row>
    <row r="883" spans="2:8">
      <c r="B883" s="2" t="s">
        <v>1324</v>
      </c>
      <c r="C883" s="2">
        <v>27</v>
      </c>
      <c r="D883" s="2" t="s">
        <v>444</v>
      </c>
      <c r="E883" s="2"/>
      <c r="F883" s="2"/>
      <c r="G883" s="2"/>
      <c r="H883" s="2"/>
    </row>
    <row r="884" spans="2:8">
      <c r="B884" s="2" t="s">
        <v>1325</v>
      </c>
      <c r="C884" s="2">
        <v>22</v>
      </c>
      <c r="D884" s="2" t="s">
        <v>444</v>
      </c>
      <c r="E884" s="2"/>
      <c r="F884" s="2"/>
      <c r="G884" s="2"/>
      <c r="H884" s="2"/>
    </row>
    <row r="885" spans="2:8">
      <c r="B885" s="2" t="s">
        <v>1326</v>
      </c>
      <c r="C885" s="2">
        <v>15</v>
      </c>
      <c r="D885" s="2" t="s">
        <v>444</v>
      </c>
      <c r="E885" s="2"/>
      <c r="F885" s="2"/>
      <c r="G885" s="2"/>
      <c r="H885" s="2"/>
    </row>
    <row r="886" spans="2:8">
      <c r="B886" s="2" t="s">
        <v>1327</v>
      </c>
      <c r="C886" s="2">
        <v>41</v>
      </c>
      <c r="D886" s="2" t="s">
        <v>19</v>
      </c>
      <c r="E886" s="2"/>
      <c r="F886" s="2"/>
      <c r="G886" s="2"/>
      <c r="H886" s="2"/>
    </row>
    <row r="887" spans="2:8">
      <c r="B887" s="2" t="s">
        <v>1328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1329</v>
      </c>
      <c r="C888" s="2">
        <v>33</v>
      </c>
      <c r="D888" s="2" t="s">
        <v>444</v>
      </c>
      <c r="E888" s="2"/>
      <c r="F888" s="2"/>
      <c r="G888" s="2"/>
      <c r="H888" s="2"/>
    </row>
    <row r="889" spans="2:8">
      <c r="B889" s="2" t="s">
        <v>1330</v>
      </c>
      <c r="C889" s="2">
        <v>26</v>
      </c>
      <c r="D889" s="2" t="s">
        <v>444</v>
      </c>
      <c r="E889" s="2"/>
      <c r="F889" s="2"/>
      <c r="G889" s="2"/>
      <c r="H889" s="2"/>
    </row>
    <row r="890" spans="2:8">
      <c r="B890" s="2" t="s">
        <v>1331</v>
      </c>
      <c r="C890" s="2">
        <v>38</v>
      </c>
      <c r="D890" s="2" t="s">
        <v>444</v>
      </c>
      <c r="E890" s="2"/>
      <c r="F890" s="2"/>
      <c r="G890" s="2"/>
      <c r="H890" s="2"/>
    </row>
    <row r="891" spans="2:8">
      <c r="B891" s="2" t="s">
        <v>1332</v>
      </c>
      <c r="C891" s="2">
        <v>40</v>
      </c>
      <c r="D891" s="2" t="s">
        <v>444</v>
      </c>
      <c r="E891" s="2"/>
      <c r="F891" s="2"/>
      <c r="G891" s="2"/>
      <c r="H891" s="2"/>
    </row>
    <row r="892" spans="2:8">
      <c r="B892" s="2" t="s">
        <v>1333</v>
      </c>
      <c r="C892" s="2">
        <v>41</v>
      </c>
      <c r="D892" s="2" t="s">
        <v>444</v>
      </c>
      <c r="E892" s="2"/>
      <c r="F892" s="2"/>
      <c r="G892" s="2"/>
      <c r="H892" s="2"/>
    </row>
    <row r="893" spans="2:8">
      <c r="B893" s="2" t="s">
        <v>1334</v>
      </c>
      <c r="C893" s="2">
        <v>40</v>
      </c>
      <c r="D893" s="2" t="s">
        <v>444</v>
      </c>
      <c r="E893" s="2"/>
      <c r="F893" s="2"/>
      <c r="G893" s="2"/>
      <c r="H893" s="2"/>
    </row>
    <row r="894" spans="2:8">
      <c r="B894" s="2" t="s">
        <v>1335</v>
      </c>
      <c r="C894" s="2">
        <v>40</v>
      </c>
      <c r="D894" s="2" t="s">
        <v>444</v>
      </c>
      <c r="E894" s="2"/>
      <c r="F894" s="2"/>
      <c r="G894" s="2"/>
      <c r="H894" s="2"/>
    </row>
    <row r="895" spans="2:8">
      <c r="B895" s="2" t="s">
        <v>1336</v>
      </c>
      <c r="C895" s="2">
        <v>35</v>
      </c>
      <c r="D895" s="2" t="s">
        <v>444</v>
      </c>
      <c r="E895" s="2"/>
      <c r="F895" s="2"/>
      <c r="G895" s="2"/>
      <c r="H895" s="2"/>
    </row>
    <row r="896" spans="2:8">
      <c r="B896" s="2" t="s">
        <v>1337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1338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1339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1340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1341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1342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1343</v>
      </c>
      <c r="C902" s="2">
        <v>30</v>
      </c>
      <c r="D902" s="2" t="s">
        <v>444</v>
      </c>
      <c r="E902" s="2"/>
      <c r="F902" s="2"/>
      <c r="G902" s="2"/>
      <c r="H902" s="2"/>
    </row>
    <row r="903" spans="2:8">
      <c r="B903" s="2" t="s">
        <v>1344</v>
      </c>
      <c r="C903" s="2">
        <v>30</v>
      </c>
      <c r="D903" s="2" t="s">
        <v>444</v>
      </c>
      <c r="E903" s="2"/>
      <c r="F903" s="2"/>
      <c r="G903" s="2"/>
      <c r="H903" s="2"/>
    </row>
    <row r="904" spans="2:8">
      <c r="B904" s="2" t="s">
        <v>1345</v>
      </c>
      <c r="C904" s="2">
        <v>29</v>
      </c>
      <c r="D904" s="2" t="s">
        <v>444</v>
      </c>
      <c r="E904" s="2"/>
      <c r="F904" s="2"/>
      <c r="G904" s="2"/>
      <c r="H904" s="2"/>
    </row>
    <row r="905" spans="2:8">
      <c r="B905" s="2" t="s">
        <v>1346</v>
      </c>
      <c r="C905" s="2">
        <v>22</v>
      </c>
      <c r="D905" s="2" t="s">
        <v>444</v>
      </c>
      <c r="E905" s="2"/>
      <c r="F905" s="2"/>
      <c r="G905" s="2"/>
      <c r="H905" s="2"/>
    </row>
    <row r="906" spans="2:8">
      <c r="B906" s="2" t="s">
        <v>1347</v>
      </c>
      <c r="C906" s="2">
        <v>11</v>
      </c>
      <c r="D906" s="2" t="s">
        <v>444</v>
      </c>
      <c r="E906" s="2"/>
      <c r="F906" s="2"/>
      <c r="G906" s="2"/>
      <c r="H906" s="2"/>
    </row>
    <row r="907" spans="2:8">
      <c r="B907" s="2" t="s">
        <v>1348</v>
      </c>
      <c r="C907" s="2">
        <v>17</v>
      </c>
      <c r="D907" s="2" t="s">
        <v>444</v>
      </c>
      <c r="E907" s="2"/>
      <c r="F907" s="2"/>
      <c r="G907" s="2"/>
      <c r="H907" s="2"/>
    </row>
    <row r="908" spans="2:8">
      <c r="B908" s="2" t="s">
        <v>1349</v>
      </c>
      <c r="C908" s="2">
        <v>28</v>
      </c>
      <c r="D908" s="2" t="s">
        <v>444</v>
      </c>
      <c r="E908" s="2"/>
      <c r="F908" s="2"/>
      <c r="G908" s="2"/>
      <c r="H908" s="2"/>
    </row>
    <row r="909" spans="2:8">
      <c r="B909" s="2" t="s">
        <v>1350</v>
      </c>
      <c r="C909" s="2">
        <v>29</v>
      </c>
      <c r="D909" s="2" t="s">
        <v>444</v>
      </c>
      <c r="E909" s="2"/>
      <c r="F909" s="2"/>
      <c r="G909" s="2"/>
      <c r="H909" s="2"/>
    </row>
    <row r="910" spans="2:8">
      <c r="B910" s="2" t="s">
        <v>1351</v>
      </c>
      <c r="C910" s="2">
        <v>26</v>
      </c>
      <c r="D910" s="2" t="s">
        <v>444</v>
      </c>
      <c r="E910" s="2"/>
      <c r="F910" s="2"/>
      <c r="G910" s="2"/>
      <c r="H910" s="2"/>
    </row>
    <row r="911" spans="2:8">
      <c r="B911" s="2" t="s">
        <v>1352</v>
      </c>
      <c r="C911" s="2">
        <v>26</v>
      </c>
      <c r="D911" s="2" t="s">
        <v>444</v>
      </c>
      <c r="E911" s="2"/>
      <c r="F911" s="2"/>
      <c r="G911" s="2"/>
      <c r="H911" s="2"/>
    </row>
    <row r="912" spans="2:8">
      <c r="B912" s="2" t="s">
        <v>1353</v>
      </c>
      <c r="C912" s="2">
        <v>27</v>
      </c>
      <c r="D912" s="2" t="s">
        <v>444</v>
      </c>
      <c r="E912" s="2"/>
      <c r="F912" s="2"/>
      <c r="G912" s="2"/>
      <c r="H912" s="2"/>
    </row>
    <row r="913" spans="2:8">
      <c r="B913" s="2" t="s">
        <v>1354</v>
      </c>
      <c r="C913" s="2">
        <v>27</v>
      </c>
      <c r="D913" s="2" t="s">
        <v>444</v>
      </c>
      <c r="E913" s="2"/>
      <c r="F913" s="2"/>
      <c r="G913" s="2"/>
      <c r="H913" s="2"/>
    </row>
    <row r="914" spans="2:8">
      <c r="B914" s="2" t="s">
        <v>1355</v>
      </c>
      <c r="C914" s="2">
        <v>26</v>
      </c>
      <c r="D914" s="2" t="s">
        <v>444</v>
      </c>
      <c r="E914" s="2"/>
      <c r="F914" s="2"/>
      <c r="G914" s="2"/>
      <c r="H914" s="2"/>
    </row>
    <row r="915" spans="2:8">
      <c r="B915" s="2" t="s">
        <v>1356</v>
      </c>
      <c r="C915" s="2">
        <v>26</v>
      </c>
      <c r="D915" s="2" t="s">
        <v>444</v>
      </c>
      <c r="E915" s="2"/>
      <c r="F915" s="2"/>
      <c r="G915" s="2"/>
      <c r="H915" s="2"/>
    </row>
    <row r="916" spans="2:8">
      <c r="B916" s="2" t="s">
        <v>1357</v>
      </c>
      <c r="C916" s="2">
        <v>25</v>
      </c>
      <c r="D916" s="2" t="s">
        <v>444</v>
      </c>
      <c r="E916" s="2"/>
      <c r="F916" s="2"/>
      <c r="G916" s="2"/>
      <c r="H916" s="2"/>
    </row>
    <row r="917" spans="2:8">
      <c r="B917" s="2" t="s">
        <v>1358</v>
      </c>
      <c r="C917" s="2">
        <v>25</v>
      </c>
      <c r="D917" s="2" t="s">
        <v>444</v>
      </c>
      <c r="E917" s="2"/>
      <c r="F917" s="2"/>
      <c r="G917" s="2"/>
      <c r="H917" s="2"/>
    </row>
    <row r="918" spans="2:8">
      <c r="B918" s="2" t="s">
        <v>1359</v>
      </c>
      <c r="C918" s="2">
        <v>28</v>
      </c>
      <c r="D918" s="2" t="s">
        <v>444</v>
      </c>
      <c r="E918" s="2"/>
      <c r="F918" s="2"/>
      <c r="G918" s="2"/>
      <c r="H918" s="2"/>
    </row>
    <row r="919" spans="2:8">
      <c r="B919" s="2" t="s">
        <v>1360</v>
      </c>
      <c r="C919" s="2">
        <v>29</v>
      </c>
      <c r="D919" s="2" t="s">
        <v>444</v>
      </c>
      <c r="E919" s="2"/>
      <c r="F919" s="2"/>
      <c r="G919" s="2"/>
      <c r="H919" s="2"/>
    </row>
    <row r="920" spans="2:8">
      <c r="B920" s="2" t="s">
        <v>1361</v>
      </c>
      <c r="C920" s="2">
        <v>28</v>
      </c>
      <c r="D920" s="2" t="s">
        <v>444</v>
      </c>
      <c r="E920" s="2"/>
      <c r="F920" s="2"/>
      <c r="G920" s="2"/>
      <c r="H920" s="2"/>
    </row>
    <row r="921" spans="2:8">
      <c r="B921" s="2" t="s">
        <v>1362</v>
      </c>
      <c r="C921" s="2">
        <v>29</v>
      </c>
      <c r="D921" s="2" t="s">
        <v>444</v>
      </c>
      <c r="E921" s="2"/>
      <c r="F921" s="2"/>
      <c r="G921" s="2"/>
      <c r="H921" s="2"/>
    </row>
    <row r="922" spans="2:8">
      <c r="B922" s="2" t="s">
        <v>1363</v>
      </c>
      <c r="C922" s="2">
        <v>27</v>
      </c>
      <c r="D922" s="2" t="s">
        <v>444</v>
      </c>
      <c r="E922" s="2"/>
      <c r="F922" s="2"/>
      <c r="G922" s="2"/>
      <c r="H922" s="2"/>
    </row>
    <row r="923" spans="2:8">
      <c r="B923" s="2" t="s">
        <v>1364</v>
      </c>
      <c r="C923" s="2">
        <v>27</v>
      </c>
      <c r="D923" s="2" t="s">
        <v>444</v>
      </c>
      <c r="E923" s="2"/>
      <c r="F923" s="2"/>
      <c r="G923" s="2"/>
      <c r="H923" s="2"/>
    </row>
    <row r="924" spans="2:8">
      <c r="B924" s="2" t="s">
        <v>1365</v>
      </c>
      <c r="C924" s="2">
        <v>27</v>
      </c>
      <c r="D924" s="2" t="s">
        <v>444</v>
      </c>
      <c r="E924" s="2"/>
      <c r="F924" s="2"/>
      <c r="G924" s="2"/>
      <c r="H924" s="2"/>
    </row>
    <row r="925" spans="2:8">
      <c r="B925" s="2" t="s">
        <v>1366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1367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1368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1369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1370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1371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1372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1373</v>
      </c>
      <c r="C932" s="2">
        <v>24</v>
      </c>
      <c r="D932" s="2" t="s">
        <v>444</v>
      </c>
      <c r="E932" s="2"/>
      <c r="F932" s="2"/>
      <c r="G932" s="2"/>
      <c r="H932" s="2"/>
    </row>
    <row r="933" spans="2:8">
      <c r="B933" s="2" t="s">
        <v>1374</v>
      </c>
      <c r="C933" s="2">
        <v>24</v>
      </c>
      <c r="D933" s="2" t="s">
        <v>444</v>
      </c>
      <c r="E933" s="2"/>
      <c r="F933" s="2"/>
      <c r="G933" s="2"/>
      <c r="H933" s="2"/>
    </row>
    <row r="934" spans="2:8">
      <c r="B934" s="2" t="s">
        <v>1375</v>
      </c>
      <c r="C934" s="2">
        <v>23</v>
      </c>
      <c r="D934" s="2" t="s">
        <v>444</v>
      </c>
      <c r="E934" s="2"/>
      <c r="F934" s="2"/>
      <c r="G934" s="2"/>
      <c r="H934" s="2"/>
    </row>
    <row r="935" spans="2:8">
      <c r="B935" s="2" t="s">
        <v>1376</v>
      </c>
      <c r="C935" s="2">
        <v>20</v>
      </c>
      <c r="D935" s="2" t="s">
        <v>444</v>
      </c>
      <c r="E935" s="2"/>
      <c r="F935" s="2"/>
      <c r="G935" s="2"/>
      <c r="H935" s="2"/>
    </row>
    <row r="936" spans="2:8">
      <c r="B936" s="2" t="s">
        <v>1377</v>
      </c>
      <c r="C936" s="2">
        <v>17</v>
      </c>
      <c r="D936" s="2" t="s">
        <v>444</v>
      </c>
      <c r="E936" s="2"/>
      <c r="F936" s="2"/>
      <c r="G936" s="2"/>
      <c r="H936" s="2"/>
    </row>
    <row r="937" spans="2:8">
      <c r="B937" s="2" t="s">
        <v>1378</v>
      </c>
      <c r="C937" s="2">
        <v>18</v>
      </c>
      <c r="D937" s="2" t="s">
        <v>444</v>
      </c>
      <c r="E937" s="2"/>
      <c r="F937" s="2"/>
      <c r="G937" s="2"/>
      <c r="H937" s="2"/>
    </row>
    <row r="938" spans="2:8">
      <c r="B938" s="2" t="s">
        <v>1379</v>
      </c>
      <c r="C938" s="2">
        <v>16</v>
      </c>
      <c r="D938" s="2" t="s">
        <v>19</v>
      </c>
      <c r="E938" s="2"/>
      <c r="F938" s="2"/>
      <c r="G938" s="2"/>
      <c r="H938" s="2"/>
    </row>
    <row r="939" spans="2:8">
      <c r="B939" s="2" t="s">
        <v>1380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1381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1382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1383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1384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1385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1386</v>
      </c>
      <c r="C945" s="2">
        <v>26</v>
      </c>
      <c r="D945" s="2" t="s">
        <v>19</v>
      </c>
      <c r="E945" s="2"/>
      <c r="F945" s="2"/>
      <c r="G945" s="2"/>
      <c r="H945" s="2"/>
    </row>
    <row r="946" spans="2:8">
      <c r="B946" s="2" t="s">
        <v>1387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1388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1389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1390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1391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1392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1393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1394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1395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1396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1397</v>
      </c>
      <c r="C956" s="2">
        <v>15</v>
      </c>
      <c r="D956" s="2" t="s">
        <v>19</v>
      </c>
      <c r="E956" s="2"/>
      <c r="F956" s="2"/>
      <c r="G956" s="2"/>
      <c r="H956" s="2"/>
    </row>
    <row r="957" spans="2:8">
      <c r="B957" s="2" t="s">
        <v>1398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1399</v>
      </c>
      <c r="C958" s="2">
        <v>14</v>
      </c>
      <c r="D958" s="2" t="s">
        <v>19</v>
      </c>
      <c r="E958" s="2"/>
      <c r="F958" s="2"/>
      <c r="G958" s="2"/>
      <c r="H958" s="2"/>
    </row>
    <row r="959" spans="2:8">
      <c r="B959" s="2" t="s">
        <v>1400</v>
      </c>
      <c r="C959" s="2">
        <v>22</v>
      </c>
      <c r="D959" s="2" t="s">
        <v>444</v>
      </c>
      <c r="E959" s="2"/>
      <c r="F959" s="2"/>
      <c r="G959" s="2"/>
      <c r="H959" s="2"/>
    </row>
    <row r="960" spans="2:8">
      <c r="B960" s="2" t="s">
        <v>1401</v>
      </c>
      <c r="C960" s="2">
        <v>18</v>
      </c>
      <c r="D960" s="2" t="s">
        <v>444</v>
      </c>
      <c r="E960" s="2"/>
      <c r="F960" s="2"/>
      <c r="G960" s="2"/>
      <c r="H960" s="2"/>
    </row>
    <row r="961" spans="2:8">
      <c r="B961" s="2" t="s">
        <v>1402</v>
      </c>
      <c r="C961" s="2">
        <v>14</v>
      </c>
      <c r="D961" s="2" t="s">
        <v>444</v>
      </c>
      <c r="E961" s="2"/>
      <c r="F961" s="2"/>
      <c r="G961" s="2"/>
      <c r="H961" s="2"/>
    </row>
    <row r="962" spans="2:8">
      <c r="B962" s="2" t="s">
        <v>1403</v>
      </c>
      <c r="C962" s="2">
        <v>11</v>
      </c>
      <c r="D962" s="2" t="s">
        <v>444</v>
      </c>
      <c r="E962" s="2"/>
      <c r="F962" s="2"/>
      <c r="G962" s="2"/>
      <c r="H962" s="2"/>
    </row>
    <row r="963" spans="2:8">
      <c r="B963" s="2" t="s">
        <v>1404</v>
      </c>
      <c r="C963" s="2">
        <v>15</v>
      </c>
      <c r="D963" s="2" t="s">
        <v>444</v>
      </c>
      <c r="E963" s="2"/>
      <c r="F963" s="2"/>
      <c r="G963" s="2"/>
      <c r="H963" s="2"/>
    </row>
    <row r="964" spans="2:8">
      <c r="B964" s="2" t="s">
        <v>1405</v>
      </c>
      <c r="C964" s="2">
        <v>20</v>
      </c>
      <c r="D964" s="2" t="s">
        <v>444</v>
      </c>
      <c r="E964" s="2"/>
      <c r="F964" s="2"/>
      <c r="G964" s="2"/>
      <c r="H964" s="2"/>
    </row>
    <row r="965" spans="2:8">
      <c r="B965" s="2" t="s">
        <v>1406</v>
      </c>
      <c r="C965" s="2">
        <v>19</v>
      </c>
      <c r="D965" s="2" t="s">
        <v>444</v>
      </c>
      <c r="E965" s="2"/>
      <c r="F965" s="2"/>
      <c r="G965" s="2"/>
      <c r="H965" s="2"/>
    </row>
    <row r="966" spans="2:8">
      <c r="B966" s="2" t="s">
        <v>1407</v>
      </c>
      <c r="C966" s="2">
        <v>15</v>
      </c>
      <c r="D966" s="2" t="s">
        <v>444</v>
      </c>
      <c r="E966" s="2"/>
      <c r="F966" s="2"/>
      <c r="G966" s="2"/>
      <c r="H966" s="2"/>
    </row>
    <row r="967" spans="2:8">
      <c r="B967" s="2" t="s">
        <v>1408</v>
      </c>
      <c r="C967" s="2">
        <v>54</v>
      </c>
      <c r="D967" s="2" t="s">
        <v>444</v>
      </c>
      <c r="E967" s="2"/>
      <c r="F967" s="2"/>
      <c r="G967" s="2"/>
      <c r="H967" s="2"/>
    </row>
    <row r="968" spans="2:8">
      <c r="B968" s="2" t="s">
        <v>1409</v>
      </c>
      <c r="C968" s="2">
        <v>55</v>
      </c>
      <c r="D968" s="2" t="s">
        <v>444</v>
      </c>
      <c r="E968" s="2"/>
      <c r="F968" s="2"/>
      <c r="G968" s="2"/>
      <c r="H968" s="2"/>
    </row>
    <row r="969" spans="2:8">
      <c r="B969" s="2" t="s">
        <v>1410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1411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1412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1413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1414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1415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1416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1417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1418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1419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1420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1421</v>
      </c>
      <c r="C980" s="2">
        <v>23</v>
      </c>
      <c r="D980" s="2" t="s">
        <v>444</v>
      </c>
      <c r="E980" s="2"/>
      <c r="F980" s="2"/>
      <c r="G980" s="2"/>
      <c r="H980" s="2"/>
    </row>
    <row r="981" spans="2:8">
      <c r="B981" s="2" t="s">
        <v>1422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1423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1424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1425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1426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1427</v>
      </c>
      <c r="C986" s="2">
        <v>22</v>
      </c>
      <c r="D986" s="2" t="s">
        <v>444</v>
      </c>
      <c r="E986" s="2"/>
      <c r="F986" s="2"/>
      <c r="G986" s="2"/>
      <c r="H986" s="2"/>
    </row>
    <row r="987" spans="2:8">
      <c r="B987" s="2" t="s">
        <v>1428</v>
      </c>
      <c r="C987" s="2">
        <v>26</v>
      </c>
      <c r="D987" s="2" t="s">
        <v>444</v>
      </c>
      <c r="E987" s="2"/>
      <c r="F987" s="2"/>
      <c r="G987" s="2"/>
      <c r="H987" s="2"/>
    </row>
    <row r="988" spans="2:8">
      <c r="B988" s="2" t="s">
        <v>1429</v>
      </c>
      <c r="C988" s="2">
        <v>21</v>
      </c>
      <c r="D988" s="2" t="s">
        <v>444</v>
      </c>
      <c r="E988" s="2"/>
      <c r="F988" s="2"/>
      <c r="G988" s="2"/>
      <c r="H988" s="2"/>
    </row>
    <row r="989" spans="2:8">
      <c r="B989" s="2" t="s">
        <v>1430</v>
      </c>
      <c r="C989" s="2">
        <v>16</v>
      </c>
      <c r="D989" s="2" t="s">
        <v>444</v>
      </c>
      <c r="E989" s="2"/>
      <c r="F989" s="2"/>
      <c r="G989" s="2"/>
      <c r="H989" s="2"/>
    </row>
    <row r="990" spans="2:8">
      <c r="B990" s="2" t="s">
        <v>1431</v>
      </c>
      <c r="C990" s="2">
        <v>12</v>
      </c>
      <c r="D990" s="2" t="s">
        <v>444</v>
      </c>
      <c r="E990" s="2"/>
      <c r="F990" s="2"/>
      <c r="G990" s="2"/>
      <c r="H990" s="2"/>
    </row>
    <row r="991" spans="2:8">
      <c r="B991" s="2" t="s">
        <v>1432</v>
      </c>
      <c r="C991" s="2">
        <v>13</v>
      </c>
      <c r="D991" s="2" t="s">
        <v>444</v>
      </c>
      <c r="E991" s="2"/>
      <c r="F991" s="2"/>
      <c r="G991" s="2"/>
      <c r="H991" s="2"/>
    </row>
    <row r="992" spans="2:8">
      <c r="B992" s="2" t="s">
        <v>1433</v>
      </c>
      <c r="C992" s="2">
        <v>20</v>
      </c>
      <c r="D992" s="2" t="s">
        <v>444</v>
      </c>
      <c r="E992" s="2"/>
      <c r="F992" s="2"/>
      <c r="G992" s="2"/>
      <c r="H992" s="2"/>
    </row>
    <row r="993" spans="2:8">
      <c r="B993" s="2" t="s">
        <v>1434</v>
      </c>
      <c r="C993" s="2">
        <v>24</v>
      </c>
      <c r="D993" s="2" t="s">
        <v>444</v>
      </c>
      <c r="E993" s="2"/>
      <c r="F993" s="2"/>
      <c r="G993" s="2"/>
      <c r="H993" s="2"/>
    </row>
    <row r="994" spans="2:8">
      <c r="B994" s="2" t="s">
        <v>1435</v>
      </c>
      <c r="C994" s="2">
        <v>26</v>
      </c>
      <c r="D994" s="2" t="s">
        <v>444</v>
      </c>
      <c r="E994" s="2"/>
      <c r="F994" s="2"/>
      <c r="G994" s="2"/>
      <c r="H994" s="2"/>
    </row>
    <row r="995" spans="2:8">
      <c r="B995" s="2" t="s">
        <v>1436</v>
      </c>
      <c r="C995" s="2">
        <v>24</v>
      </c>
      <c r="D995" s="2" t="s">
        <v>444</v>
      </c>
      <c r="E995" s="2"/>
      <c r="F995" s="2"/>
      <c r="G995" s="2"/>
      <c r="H995" s="2"/>
    </row>
    <row r="996" spans="2:8">
      <c r="B996" s="2" t="s">
        <v>1437</v>
      </c>
      <c r="C996" s="2">
        <v>26</v>
      </c>
      <c r="D996" s="2" t="s">
        <v>444</v>
      </c>
      <c r="E996" s="2"/>
      <c r="F996" s="2"/>
      <c r="G996" s="2"/>
      <c r="H996" s="2"/>
    </row>
    <row r="997" spans="2:8">
      <c r="B997" s="2" t="s">
        <v>1438</v>
      </c>
      <c r="C997" s="2">
        <v>27</v>
      </c>
      <c r="D997" s="2" t="s">
        <v>444</v>
      </c>
      <c r="E997" s="2"/>
      <c r="F997" s="2"/>
      <c r="G997" s="2"/>
      <c r="H997" s="2"/>
    </row>
    <row r="998" spans="2:8">
      <c r="B998" s="2" t="s">
        <v>1439</v>
      </c>
      <c r="C998" s="2">
        <v>11</v>
      </c>
      <c r="D998" s="2" t="s">
        <v>19</v>
      </c>
      <c r="E998" s="2"/>
      <c r="F998" s="2"/>
      <c r="G998" s="2"/>
      <c r="H998" s="2"/>
    </row>
    <row r="999" spans="2:8">
      <c r="B999" s="2" t="s">
        <v>1440</v>
      </c>
      <c r="C999" s="2">
        <v>11</v>
      </c>
      <c r="D999" s="2" t="s">
        <v>19</v>
      </c>
      <c r="E999" s="2"/>
      <c r="F999" s="2"/>
      <c r="G999" s="2"/>
      <c r="H999" s="2"/>
    </row>
    <row r="1000" spans="2:8">
      <c r="B1000" s="2" t="s">
        <v>1441</v>
      </c>
      <c r="C1000" s="2">
        <v>12</v>
      </c>
      <c r="D1000" s="2" t="s">
        <v>19</v>
      </c>
      <c r="E1000" s="2"/>
      <c r="F1000" s="2"/>
      <c r="G1000" s="2"/>
      <c r="H1000" s="2"/>
    </row>
    <row r="1001" spans="2:8">
      <c r="B1001" s="2" t="s">
        <v>1442</v>
      </c>
      <c r="C1001" s="2">
        <v>12</v>
      </c>
      <c r="D1001" s="2" t="s">
        <v>19</v>
      </c>
      <c r="E1001" s="2"/>
      <c r="F1001" s="2"/>
      <c r="G1001" s="2"/>
      <c r="H1001" s="2"/>
    </row>
    <row r="1002" spans="2:8">
      <c r="B1002" s="2" t="s">
        <v>1443</v>
      </c>
      <c r="C1002" s="2">
        <v>12</v>
      </c>
      <c r="D1002" s="2" t="s">
        <v>19</v>
      </c>
      <c r="E1002" s="2"/>
      <c r="F1002" s="2"/>
      <c r="G1002" s="2"/>
      <c r="H1002" s="2"/>
    </row>
    <row r="1003" spans="2:8">
      <c r="B1003" s="2" t="s">
        <v>1444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1445</v>
      </c>
      <c r="C1004" s="2">
        <v>12</v>
      </c>
      <c r="D1004" s="2" t="s">
        <v>19</v>
      </c>
      <c r="E1004" s="2"/>
      <c r="F1004" s="2"/>
      <c r="G1004" s="2"/>
      <c r="H1004" s="2"/>
    </row>
    <row r="1005" spans="2:8">
      <c r="B1005" s="2" t="s">
        <v>1446</v>
      </c>
      <c r="C1005" s="2">
        <v>12</v>
      </c>
      <c r="D1005" s="2" t="s">
        <v>19</v>
      </c>
      <c r="E1005" s="2"/>
      <c r="F1005" s="2"/>
      <c r="G1005" s="2"/>
      <c r="H1005" s="2"/>
    </row>
    <row r="1006" spans="2:8">
      <c r="B1006" s="2" t="s">
        <v>1447</v>
      </c>
      <c r="C1006" s="2">
        <v>12</v>
      </c>
      <c r="D1006" s="2" t="s">
        <v>19</v>
      </c>
      <c r="E1006" s="2"/>
      <c r="F1006" s="2"/>
      <c r="G1006" s="2"/>
      <c r="H1006" s="2"/>
    </row>
    <row r="1007" spans="2:8">
      <c r="B1007" s="2" t="s">
        <v>1448</v>
      </c>
      <c r="C1007" s="2">
        <v>12</v>
      </c>
      <c r="D1007" s="2" t="s">
        <v>19</v>
      </c>
      <c r="E1007" s="2"/>
      <c r="F1007" s="2"/>
      <c r="G1007" s="2"/>
      <c r="H1007" s="2"/>
    </row>
    <row r="1008" spans="2:8">
      <c r="B1008" s="2" t="s">
        <v>1449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1450</v>
      </c>
      <c r="C1009" s="2">
        <v>13</v>
      </c>
      <c r="D1009" s="2" t="s">
        <v>19</v>
      </c>
      <c r="E1009" s="2"/>
      <c r="F1009" s="2"/>
      <c r="G1009" s="2"/>
      <c r="H1009" s="2"/>
    </row>
    <row r="1010" spans="2:8">
      <c r="B1010" s="2" t="s">
        <v>1451</v>
      </c>
      <c r="C1010" s="2">
        <v>14</v>
      </c>
      <c r="D1010" s="2" t="s">
        <v>19</v>
      </c>
      <c r="E1010" s="2"/>
      <c r="F1010" s="2"/>
      <c r="G1010" s="2"/>
      <c r="H1010" s="2"/>
    </row>
    <row r="1011" spans="2:8">
      <c r="B1011" s="2" t="s">
        <v>1452</v>
      </c>
      <c r="C1011" s="2">
        <v>15</v>
      </c>
      <c r="D1011" s="2" t="s">
        <v>19</v>
      </c>
      <c r="E1011" s="2"/>
      <c r="F1011" s="2"/>
      <c r="G1011" s="2"/>
      <c r="H1011" s="2"/>
    </row>
    <row r="1012" spans="2:8">
      <c r="B1012" s="2" t="s">
        <v>1453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1454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1455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1456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1457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1458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1459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1460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1461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1462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1463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1464</v>
      </c>
      <c r="C1023" s="2">
        <v>20</v>
      </c>
      <c r="D1023" s="2" t="s">
        <v>444</v>
      </c>
      <c r="E1023" s="2"/>
      <c r="F1023" s="2"/>
      <c r="G1023" s="2"/>
      <c r="H1023" s="2"/>
    </row>
    <row r="1024" spans="2:8">
      <c r="B1024" s="2" t="s">
        <v>1465</v>
      </c>
      <c r="C1024" s="2">
        <v>23</v>
      </c>
      <c r="D1024" s="2" t="s">
        <v>444</v>
      </c>
      <c r="E1024" s="2"/>
      <c r="F1024" s="2"/>
      <c r="G1024" s="2"/>
      <c r="H1024" s="2"/>
    </row>
    <row r="1025" spans="2:8">
      <c r="B1025" s="2" t="s">
        <v>1466</v>
      </c>
      <c r="C1025" s="2">
        <v>23</v>
      </c>
      <c r="D1025" s="2" t="s">
        <v>444</v>
      </c>
      <c r="E1025" s="2"/>
      <c r="F1025" s="2"/>
      <c r="G1025" s="2"/>
      <c r="H1025" s="2"/>
    </row>
    <row r="1026" spans="2:8">
      <c r="B1026" s="2" t="s">
        <v>1467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1468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1469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1470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1471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1472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1473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1474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1475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1476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1477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1478</v>
      </c>
      <c r="C1037" s="2">
        <v>13</v>
      </c>
      <c r="D1037" s="2" t="s">
        <v>19</v>
      </c>
      <c r="E1037" s="2"/>
      <c r="F1037" s="2"/>
      <c r="G1037" s="2"/>
      <c r="H1037" s="2"/>
    </row>
    <row r="1038" spans="2:8">
      <c r="B1038" s="2" t="s">
        <v>1479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1480</v>
      </c>
      <c r="C1039" s="2">
        <v>13</v>
      </c>
      <c r="D1039" s="2" t="s">
        <v>19</v>
      </c>
      <c r="E1039" s="2"/>
      <c r="F1039" s="2"/>
      <c r="G1039" s="2"/>
      <c r="H1039" s="2"/>
    </row>
    <row r="1040" spans="2:8">
      <c r="B1040" s="2" t="s">
        <v>1481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1482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1483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1484</v>
      </c>
      <c r="C1043" s="2">
        <v>16</v>
      </c>
      <c r="D1043" s="2" t="s">
        <v>19</v>
      </c>
      <c r="E1043" s="2"/>
      <c r="F1043" s="2"/>
      <c r="G1043" s="2"/>
      <c r="H1043" s="2"/>
    </row>
    <row r="1044" spans="2:8">
      <c r="B1044" s="2" t="s">
        <v>1485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1486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1487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1488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1489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1490</v>
      </c>
      <c r="C1049" s="2">
        <v>16</v>
      </c>
      <c r="D1049" s="2" t="s">
        <v>19</v>
      </c>
      <c r="E1049" s="2"/>
      <c r="F1049" s="2"/>
      <c r="G1049" s="2"/>
      <c r="H1049" s="2"/>
    </row>
    <row r="1050" spans="2:8">
      <c r="B1050" s="2" t="s">
        <v>1491</v>
      </c>
      <c r="C1050" s="2">
        <v>16</v>
      </c>
      <c r="D1050" s="2" t="s">
        <v>19</v>
      </c>
      <c r="E1050" s="2"/>
      <c r="F1050" s="2"/>
      <c r="G1050" s="2"/>
      <c r="H1050" s="2"/>
    </row>
    <row r="1051" spans="2:8">
      <c r="B1051" s="2" t="s">
        <v>1492</v>
      </c>
      <c r="C1051" s="2">
        <v>15</v>
      </c>
      <c r="D1051" s="2" t="s">
        <v>19</v>
      </c>
      <c r="E1051" s="2"/>
      <c r="F1051" s="2"/>
      <c r="G1051" s="2"/>
      <c r="H1051" s="2"/>
    </row>
    <row r="1052" spans="2:8">
      <c r="B1052" s="2" t="s">
        <v>1493</v>
      </c>
      <c r="C1052" s="2">
        <v>15</v>
      </c>
      <c r="D1052" s="2" t="s">
        <v>19</v>
      </c>
      <c r="E1052" s="2"/>
      <c r="F1052" s="2"/>
      <c r="G1052" s="2"/>
      <c r="H1052" s="2"/>
    </row>
    <row r="1053" spans="2:8">
      <c r="B1053" s="2" t="s">
        <v>1494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1495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1496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1497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1498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1499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1500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1501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1502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1503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1504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1505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1506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1507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1508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1509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1510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1511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1512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1513</v>
      </c>
      <c r="C1072" s="2">
        <v>5</v>
      </c>
      <c r="D1072" s="2" t="s">
        <v>19</v>
      </c>
      <c r="E1072" s="2"/>
      <c r="F1072" s="2"/>
      <c r="G1072" s="2"/>
      <c r="H1072" s="2"/>
    </row>
    <row r="1073" spans="2:8">
      <c r="B1073" s="2" t="s">
        <v>1514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1515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1516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1517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1518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1519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1520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1521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1522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1523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1524</v>
      </c>
      <c r="C1083" s="2">
        <v>41</v>
      </c>
      <c r="D1083" s="2" t="s">
        <v>19</v>
      </c>
      <c r="E1083" s="2"/>
      <c r="F1083" s="2"/>
      <c r="G1083" s="2"/>
      <c r="H1083" s="2"/>
    </row>
    <row r="1084" spans="2:8">
      <c r="B1084" s="2" t="s">
        <v>1525</v>
      </c>
      <c r="C1084" s="2">
        <v>42</v>
      </c>
      <c r="D1084" s="2" t="s">
        <v>19</v>
      </c>
      <c r="E1084" s="2"/>
      <c r="F1084" s="2"/>
      <c r="G1084" s="2"/>
      <c r="H1084" s="2"/>
    </row>
    <row r="1085" spans="2:8">
      <c r="B1085" s="2" t="s">
        <v>1526</v>
      </c>
      <c r="C1085" s="2">
        <v>42</v>
      </c>
      <c r="D1085" s="2" t="s">
        <v>19</v>
      </c>
      <c r="E1085" s="2"/>
      <c r="F1085" s="2"/>
      <c r="G1085" s="2"/>
      <c r="H1085" s="2"/>
    </row>
    <row r="1086" spans="2:8">
      <c r="B1086" s="2" t="s">
        <v>1527</v>
      </c>
      <c r="C1086" s="2">
        <v>43</v>
      </c>
      <c r="D1086" s="2" t="s">
        <v>19</v>
      </c>
      <c r="E1086" s="2"/>
      <c r="F1086" s="2"/>
      <c r="G1086" s="2"/>
      <c r="H1086" s="2"/>
    </row>
    <row r="1087" spans="2:8">
      <c r="B1087" s="2" t="s">
        <v>1528</v>
      </c>
      <c r="C1087" s="2">
        <v>41</v>
      </c>
      <c r="D1087" s="2" t="s">
        <v>19</v>
      </c>
      <c r="E1087" s="2"/>
      <c r="F1087" s="2"/>
      <c r="G1087" s="2"/>
      <c r="H1087" s="2"/>
    </row>
    <row r="1088" spans="2:8">
      <c r="B1088" s="2" t="s">
        <v>1529</v>
      </c>
      <c r="C1088" s="2">
        <v>26</v>
      </c>
      <c r="D1088" s="2" t="s">
        <v>444</v>
      </c>
      <c r="E1088" s="2"/>
      <c r="F1088" s="2"/>
      <c r="G1088" s="2"/>
      <c r="H1088" s="2"/>
    </row>
    <row r="1089" spans="2:8">
      <c r="B1089" s="2" t="s">
        <v>1530</v>
      </c>
      <c r="C1089" s="2">
        <v>26</v>
      </c>
      <c r="D1089" s="2" t="s">
        <v>444</v>
      </c>
      <c r="E1089" s="2"/>
      <c r="F1089" s="2"/>
      <c r="G1089" s="2"/>
      <c r="H1089" s="2"/>
    </row>
    <row r="1090" spans="2:8">
      <c r="B1090" s="2" t="s">
        <v>1531</v>
      </c>
      <c r="C1090" s="2">
        <v>25</v>
      </c>
      <c r="D1090" s="2" t="s">
        <v>444</v>
      </c>
      <c r="E1090" s="2"/>
      <c r="F1090" s="2"/>
      <c r="G1090" s="2"/>
      <c r="H1090" s="2"/>
    </row>
    <row r="1091" spans="2:8">
      <c r="B1091" s="2" t="s">
        <v>1532</v>
      </c>
      <c r="C1091" s="2">
        <v>27</v>
      </c>
      <c r="D1091" s="2" t="s">
        <v>444</v>
      </c>
      <c r="E1091" s="2"/>
      <c r="F1091" s="2"/>
      <c r="G1091" s="2"/>
      <c r="H1091" s="2"/>
    </row>
    <row r="1092" spans="2:8">
      <c r="B1092" s="2" t="s">
        <v>1533</v>
      </c>
      <c r="C1092" s="2">
        <v>31</v>
      </c>
      <c r="D1092" s="2" t="s">
        <v>444</v>
      </c>
      <c r="E1092" s="2"/>
      <c r="F1092" s="2"/>
      <c r="G1092" s="2"/>
      <c r="H1092" s="2"/>
    </row>
    <row r="1093" spans="2:8">
      <c r="B1093" s="2" t="s">
        <v>1534</v>
      </c>
      <c r="C1093" s="2">
        <v>30</v>
      </c>
      <c r="D1093" s="2" t="s">
        <v>444</v>
      </c>
      <c r="E1093" s="2"/>
      <c r="F1093" s="2"/>
      <c r="G1093" s="2"/>
      <c r="H1093" s="2"/>
    </row>
    <row r="1094" spans="2:8">
      <c r="B1094" s="2" t="s">
        <v>1535</v>
      </c>
      <c r="C1094" s="2">
        <v>28</v>
      </c>
      <c r="D1094" s="2" t="s">
        <v>444</v>
      </c>
      <c r="E1094" s="2"/>
      <c r="F1094" s="2"/>
      <c r="G1094" s="2"/>
      <c r="H1094" s="2"/>
    </row>
    <row r="1095" spans="2:8">
      <c r="B1095" s="2" t="s">
        <v>1536</v>
      </c>
      <c r="C1095" s="2">
        <v>15</v>
      </c>
      <c r="D1095" s="2" t="s">
        <v>19</v>
      </c>
      <c r="E1095" s="2"/>
      <c r="F1095" s="2"/>
      <c r="G1095" s="2"/>
      <c r="H1095" s="2"/>
    </row>
    <row r="1096" spans="2:8">
      <c r="B1096" s="2" t="s">
        <v>1537</v>
      </c>
      <c r="C1096" s="2">
        <v>16</v>
      </c>
      <c r="D1096" s="2" t="s">
        <v>19</v>
      </c>
      <c r="E1096" s="2"/>
      <c r="F1096" s="2"/>
      <c r="G1096" s="2"/>
      <c r="H1096" s="2"/>
    </row>
    <row r="1097" spans="2:8">
      <c r="B1097" s="2" t="s">
        <v>1538</v>
      </c>
      <c r="C1097" s="2">
        <v>16</v>
      </c>
      <c r="D1097" s="2" t="s">
        <v>19</v>
      </c>
      <c r="E1097" s="2"/>
      <c r="F1097" s="2"/>
      <c r="G1097" s="2"/>
      <c r="H1097" s="2"/>
    </row>
    <row r="1098" spans="2:8">
      <c r="B1098" s="2" t="s">
        <v>1539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1540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1541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1542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1543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1544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1545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1546</v>
      </c>
      <c r="C1105" s="2">
        <v>38</v>
      </c>
      <c r="D1105" s="2" t="s">
        <v>19</v>
      </c>
      <c r="E1105" s="2"/>
      <c r="F1105" s="2"/>
      <c r="G1105" s="2"/>
      <c r="H1105" s="2"/>
    </row>
    <row r="1106" spans="2:8">
      <c r="B1106" s="2" t="s">
        <v>1547</v>
      </c>
      <c r="C1106" s="2">
        <v>36</v>
      </c>
      <c r="D1106" s="2" t="s">
        <v>19</v>
      </c>
      <c r="E1106" s="2"/>
      <c r="F1106" s="2"/>
      <c r="G1106" s="2"/>
      <c r="H1106" s="2"/>
    </row>
    <row r="1107" spans="2:8">
      <c r="B1107" s="2" t="s">
        <v>1548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1549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1550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1551</v>
      </c>
      <c r="C1110" s="2">
        <v>22</v>
      </c>
      <c r="D1110" s="2" t="s">
        <v>19</v>
      </c>
      <c r="E1110" s="2"/>
      <c r="F1110" s="2"/>
      <c r="G1110" s="2"/>
      <c r="H1110" s="2"/>
    </row>
    <row r="1111" spans="2:8">
      <c r="B1111" s="2" t="s">
        <v>1552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1553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1554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1555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1556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1557</v>
      </c>
      <c r="C1116" s="2">
        <v>23</v>
      </c>
      <c r="D1116" s="2" t="s">
        <v>444</v>
      </c>
      <c r="E1116" s="2"/>
      <c r="F1116" s="2"/>
      <c r="G1116" s="2"/>
      <c r="H1116" s="2"/>
    </row>
    <row r="1117" spans="2:8">
      <c r="B1117" s="2" t="s">
        <v>1558</v>
      </c>
      <c r="C1117" s="2">
        <v>24</v>
      </c>
      <c r="D1117" s="2" t="s">
        <v>444</v>
      </c>
      <c r="E1117" s="2"/>
      <c r="F1117" s="2"/>
      <c r="G1117" s="2"/>
      <c r="H1117" s="2"/>
    </row>
    <row r="1118" spans="2:8">
      <c r="B1118" s="2" t="s">
        <v>1559</v>
      </c>
      <c r="C1118" s="2">
        <v>24</v>
      </c>
      <c r="D1118" s="2" t="s">
        <v>444</v>
      </c>
      <c r="E1118" s="2"/>
      <c r="F1118" s="2"/>
      <c r="G1118" s="2"/>
      <c r="H1118" s="2"/>
    </row>
    <row r="1119" spans="2:8">
      <c r="B1119" s="2" t="s">
        <v>1560</v>
      </c>
      <c r="C1119" s="2">
        <v>24</v>
      </c>
      <c r="D1119" s="2" t="s">
        <v>444</v>
      </c>
      <c r="E1119" s="2"/>
      <c r="F1119" s="2"/>
      <c r="G1119" s="2"/>
      <c r="H1119" s="2"/>
    </row>
    <row r="1120" spans="2:8">
      <c r="B1120" s="2" t="s">
        <v>1561</v>
      </c>
      <c r="C1120" s="2">
        <v>25</v>
      </c>
      <c r="D1120" s="2" t="s">
        <v>444</v>
      </c>
      <c r="E1120" s="2"/>
      <c r="F1120" s="2"/>
      <c r="G1120" s="2"/>
      <c r="H1120" s="2"/>
    </row>
    <row r="1121" spans="2:8">
      <c r="B1121" s="2" t="s">
        <v>1562</v>
      </c>
      <c r="C1121" s="2">
        <v>25</v>
      </c>
      <c r="D1121" s="2" t="s">
        <v>444</v>
      </c>
      <c r="E1121" s="2"/>
      <c r="F1121" s="2"/>
      <c r="G1121" s="2"/>
      <c r="H1121" s="2"/>
    </row>
    <row r="1122" spans="2:8">
      <c r="B1122" s="2" t="s">
        <v>1563</v>
      </c>
      <c r="C1122" s="2">
        <v>24</v>
      </c>
      <c r="D1122" s="2" t="s">
        <v>444</v>
      </c>
      <c r="E1122" s="2"/>
      <c r="F1122" s="2"/>
      <c r="G1122" s="2"/>
      <c r="H1122" s="2"/>
    </row>
    <row r="1123" spans="2:8">
      <c r="B1123" s="2" t="s">
        <v>1564</v>
      </c>
      <c r="C1123" s="2">
        <v>25</v>
      </c>
      <c r="D1123" s="2" t="s">
        <v>444</v>
      </c>
      <c r="E1123" s="2"/>
      <c r="F1123" s="2"/>
      <c r="G1123" s="2"/>
      <c r="H1123" s="2"/>
    </row>
    <row r="1124" spans="2:8">
      <c r="B1124" s="2" t="s">
        <v>1565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1566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1567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1568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1569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1570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1571</v>
      </c>
      <c r="C1130" s="2">
        <v>20</v>
      </c>
      <c r="D1130" s="2" t="s">
        <v>444</v>
      </c>
      <c r="E1130" s="2"/>
      <c r="F1130" s="2"/>
      <c r="G1130" s="2"/>
      <c r="H1130" s="2"/>
    </row>
    <row r="1131" spans="2:8">
      <c r="B1131" s="2" t="s">
        <v>1572</v>
      </c>
      <c r="C1131" s="2">
        <v>25</v>
      </c>
      <c r="D1131" s="2" t="s">
        <v>19</v>
      </c>
      <c r="E1131" s="2"/>
      <c r="F1131" s="2"/>
      <c r="G1131" s="2"/>
      <c r="H1131" s="2"/>
    </row>
    <row r="1132" spans="2:8">
      <c r="B1132" s="2" t="s">
        <v>1573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1574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1575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1576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1577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1578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1579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1580</v>
      </c>
      <c r="C1139" s="2">
        <v>24</v>
      </c>
      <c r="D1139" s="2" t="s">
        <v>444</v>
      </c>
      <c r="E1139" s="2"/>
      <c r="F1139" s="2"/>
      <c r="G1139" s="2"/>
      <c r="H1139" s="2"/>
    </row>
    <row r="1140" spans="2:8">
      <c r="B1140" s="2" t="s">
        <v>1581</v>
      </c>
      <c r="C1140" s="2">
        <v>23</v>
      </c>
      <c r="D1140" s="2" t="s">
        <v>444</v>
      </c>
      <c r="E1140" s="2"/>
      <c r="F1140" s="2"/>
      <c r="G1140" s="2"/>
      <c r="H1140" s="2"/>
    </row>
    <row r="1141" spans="2:8">
      <c r="B1141" s="2" t="s">
        <v>1582</v>
      </c>
      <c r="C1141" s="2">
        <v>23</v>
      </c>
      <c r="D1141" s="2" t="s">
        <v>444</v>
      </c>
      <c r="E1141" s="2"/>
      <c r="F1141" s="2"/>
      <c r="G1141" s="2"/>
      <c r="H1141" s="2"/>
    </row>
    <row r="1142" spans="2:8">
      <c r="B1142" s="2" t="s">
        <v>1583</v>
      </c>
      <c r="C1142" s="2">
        <v>23</v>
      </c>
      <c r="D1142" s="2" t="s">
        <v>444</v>
      </c>
      <c r="E1142" s="2"/>
      <c r="F1142" s="2"/>
      <c r="G1142" s="2"/>
      <c r="H1142" s="2"/>
    </row>
    <row r="1143" spans="2:8">
      <c r="B1143" s="2" t="s">
        <v>1584</v>
      </c>
      <c r="C1143" s="2">
        <v>21</v>
      </c>
      <c r="D1143" s="2" t="s">
        <v>444</v>
      </c>
      <c r="E1143" s="2"/>
      <c r="F1143" s="2"/>
      <c r="G1143" s="2"/>
      <c r="H1143" s="2"/>
    </row>
    <row r="1144" spans="2:8">
      <c r="B1144" s="2" t="s">
        <v>1585</v>
      </c>
      <c r="C1144" s="2">
        <v>22</v>
      </c>
      <c r="D1144" s="2" t="s">
        <v>444</v>
      </c>
      <c r="E1144" s="2"/>
      <c r="F1144" s="2"/>
      <c r="G1144" s="2"/>
      <c r="H1144" s="2"/>
    </row>
    <row r="1145" spans="2:8">
      <c r="B1145" s="2" t="s">
        <v>1586</v>
      </c>
      <c r="C1145" s="2">
        <v>21</v>
      </c>
      <c r="D1145" s="2" t="s">
        <v>444</v>
      </c>
      <c r="E1145" s="2"/>
      <c r="F1145" s="2"/>
      <c r="G1145" s="2"/>
      <c r="H1145" s="2"/>
    </row>
    <row r="1146" spans="2:8">
      <c r="B1146" s="2" t="s">
        <v>1587</v>
      </c>
      <c r="C1146" s="2">
        <v>18</v>
      </c>
      <c r="D1146" s="2" t="s">
        <v>444</v>
      </c>
      <c r="E1146" s="2"/>
      <c r="F1146" s="2"/>
      <c r="G1146" s="2"/>
      <c r="H1146" s="2"/>
    </row>
    <row r="1147" spans="2:8">
      <c r="B1147" s="2" t="s">
        <v>1588</v>
      </c>
      <c r="C1147" s="2">
        <v>25</v>
      </c>
      <c r="D1147" s="2" t="s">
        <v>19</v>
      </c>
      <c r="E1147" s="2"/>
      <c r="F1147" s="2"/>
      <c r="G1147" s="2"/>
      <c r="H1147" s="2"/>
    </row>
    <row r="1148" spans="2:8">
      <c r="B1148" s="2" t="s">
        <v>1589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1590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1591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1592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1593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1594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1595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1596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1597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1598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1599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1600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1601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1602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1603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1604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1605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1606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1607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1608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1609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1610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1611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1612</v>
      </c>
      <c r="C1171" s="2">
        <v>25</v>
      </c>
      <c r="D1171" s="2" t="s">
        <v>444</v>
      </c>
      <c r="E1171" s="2"/>
      <c r="F1171" s="2"/>
      <c r="G1171" s="2"/>
      <c r="H1171" s="2"/>
    </row>
    <row r="1172" spans="2:8">
      <c r="B1172" s="2" t="s">
        <v>1613</v>
      </c>
      <c r="C1172" s="2">
        <v>35</v>
      </c>
      <c r="D1172" s="2" t="s">
        <v>444</v>
      </c>
      <c r="E1172" s="2"/>
      <c r="F1172" s="2"/>
      <c r="G1172" s="2"/>
      <c r="H1172" s="2"/>
    </row>
    <row r="1173" spans="2:8">
      <c r="B1173" s="2" t="s">
        <v>1614</v>
      </c>
      <c r="C1173" s="2">
        <v>38</v>
      </c>
      <c r="D1173" s="2" t="s">
        <v>444</v>
      </c>
      <c r="E1173" s="2"/>
      <c r="F1173" s="2"/>
      <c r="G1173" s="2"/>
      <c r="H1173" s="2"/>
    </row>
    <row r="1174" spans="2:8">
      <c r="B1174" s="2" t="s">
        <v>1615</v>
      </c>
      <c r="C1174" s="2">
        <v>37</v>
      </c>
      <c r="D1174" s="2" t="s">
        <v>444</v>
      </c>
      <c r="E1174" s="2"/>
      <c r="F1174" s="2"/>
      <c r="G1174" s="2"/>
      <c r="H1174" s="2"/>
    </row>
    <row r="1175" spans="2:8">
      <c r="B1175" s="2" t="s">
        <v>1616</v>
      </c>
      <c r="C1175" s="2">
        <v>38</v>
      </c>
      <c r="D1175" s="2" t="s">
        <v>444</v>
      </c>
      <c r="E1175" s="2"/>
      <c r="F1175" s="2"/>
      <c r="G1175" s="2"/>
      <c r="H1175" s="2"/>
    </row>
    <row r="1176" spans="2:8">
      <c r="B1176" s="2" t="s">
        <v>1617</v>
      </c>
      <c r="C1176" s="2">
        <v>38</v>
      </c>
      <c r="D1176" s="2" t="s">
        <v>444</v>
      </c>
      <c r="E1176" s="2"/>
      <c r="F1176" s="2"/>
      <c r="G1176" s="2"/>
      <c r="H1176" s="2"/>
    </row>
    <row r="1177" spans="2:8">
      <c r="B1177" s="2" t="s">
        <v>1618</v>
      </c>
      <c r="C1177" s="2">
        <v>36</v>
      </c>
      <c r="D1177" s="2" t="s">
        <v>444</v>
      </c>
      <c r="E1177" s="2"/>
      <c r="F1177" s="2"/>
      <c r="G1177" s="2"/>
      <c r="H1177" s="2"/>
    </row>
    <row r="1178" spans="2:8">
      <c r="B1178" s="2" t="s">
        <v>1619</v>
      </c>
      <c r="C1178" s="2">
        <v>18</v>
      </c>
      <c r="D1178" s="2" t="s">
        <v>444</v>
      </c>
      <c r="E1178" s="2"/>
      <c r="F1178" s="2"/>
      <c r="G1178" s="2"/>
      <c r="H1178" s="2"/>
    </row>
    <row r="1179" spans="2:8">
      <c r="B1179" s="2" t="s">
        <v>1620</v>
      </c>
      <c r="C1179" s="2">
        <v>24</v>
      </c>
      <c r="D1179" s="2" t="s">
        <v>444</v>
      </c>
      <c r="E1179" s="2"/>
      <c r="F1179" s="2"/>
      <c r="G1179" s="2"/>
      <c r="H1179" s="2"/>
    </row>
    <row r="1180" spans="2:8">
      <c r="B1180" s="2" t="s">
        <v>1621</v>
      </c>
      <c r="C1180" s="2">
        <v>29</v>
      </c>
      <c r="D1180" s="2" t="s">
        <v>444</v>
      </c>
      <c r="E1180" s="2"/>
      <c r="F1180" s="2"/>
      <c r="G1180" s="2"/>
      <c r="H1180" s="2"/>
    </row>
    <row r="1181" spans="2:8">
      <c r="B1181" s="2" t="s">
        <v>1622</v>
      </c>
      <c r="C1181" s="2">
        <v>30</v>
      </c>
      <c r="D1181" s="2" t="s">
        <v>444</v>
      </c>
      <c r="E1181" s="2"/>
      <c r="F1181" s="2"/>
      <c r="G1181" s="2"/>
      <c r="H1181" s="2"/>
    </row>
    <row r="1182" spans="2:8">
      <c r="B1182" s="2" t="s">
        <v>1623</v>
      </c>
      <c r="C1182" s="2">
        <v>30</v>
      </c>
      <c r="D1182" s="2" t="s">
        <v>444</v>
      </c>
      <c r="E1182" s="2"/>
      <c r="F1182" s="2"/>
      <c r="G1182" s="2"/>
      <c r="H1182" s="2"/>
    </row>
    <row r="1183" spans="2:8">
      <c r="B1183" s="2" t="s">
        <v>1624</v>
      </c>
      <c r="C1183" s="2">
        <v>28</v>
      </c>
      <c r="D1183" s="2" t="s">
        <v>444</v>
      </c>
      <c r="E1183" s="2"/>
      <c r="F1183" s="2"/>
      <c r="G1183" s="2"/>
      <c r="H1183" s="2"/>
    </row>
    <row r="1184" spans="2:8">
      <c r="B1184" s="2" t="s">
        <v>1625</v>
      </c>
      <c r="C1184" s="2">
        <v>26</v>
      </c>
      <c r="D1184" s="2" t="s">
        <v>444</v>
      </c>
      <c r="E1184" s="2"/>
      <c r="F1184" s="2"/>
      <c r="G1184" s="2"/>
      <c r="H1184" s="2"/>
    </row>
    <row r="1185" spans="2:8">
      <c r="B1185" s="2" t="s">
        <v>1626</v>
      </c>
      <c r="C1185" s="2">
        <v>25</v>
      </c>
      <c r="D1185" s="2" t="s">
        <v>444</v>
      </c>
      <c r="E1185" s="2"/>
      <c r="F1185" s="2"/>
      <c r="G1185" s="2"/>
      <c r="H1185" s="2"/>
    </row>
    <row r="1186" spans="2:8">
      <c r="B1186" s="2" t="s">
        <v>1627</v>
      </c>
      <c r="C1186" s="2">
        <v>24</v>
      </c>
      <c r="D1186" s="2" t="s">
        <v>444</v>
      </c>
      <c r="E1186" s="2"/>
      <c r="F1186" s="2"/>
      <c r="G1186" s="2"/>
      <c r="H1186" s="2"/>
    </row>
    <row r="1187" spans="2:8">
      <c r="B1187" s="2" t="s">
        <v>1628</v>
      </c>
      <c r="C1187" s="2">
        <v>29</v>
      </c>
      <c r="D1187" s="2" t="s">
        <v>444</v>
      </c>
      <c r="E1187" s="2"/>
      <c r="F1187" s="2"/>
      <c r="G1187" s="2"/>
      <c r="H1187" s="2"/>
    </row>
    <row r="1188" spans="2:8">
      <c r="B1188" s="2" t="s">
        <v>1629</v>
      </c>
      <c r="C1188" s="2">
        <v>30</v>
      </c>
      <c r="D1188" s="2" t="s">
        <v>444</v>
      </c>
      <c r="E1188" s="2"/>
      <c r="F1188" s="2"/>
      <c r="G1188" s="2"/>
      <c r="H1188" s="2"/>
    </row>
    <row r="1189" spans="2:8">
      <c r="B1189" s="2" t="s">
        <v>1630</v>
      </c>
      <c r="C1189" s="2">
        <v>30</v>
      </c>
      <c r="D1189" s="2" t="s">
        <v>444</v>
      </c>
      <c r="E1189" s="2"/>
      <c r="F1189" s="2"/>
      <c r="G1189" s="2"/>
      <c r="H1189" s="2"/>
    </row>
    <row r="1190" spans="2:8">
      <c r="B1190" s="2" t="s">
        <v>1631</v>
      </c>
      <c r="C1190" s="2">
        <v>30</v>
      </c>
      <c r="D1190" s="2" t="s">
        <v>444</v>
      </c>
      <c r="E1190" s="2"/>
      <c r="F1190" s="2"/>
      <c r="G1190" s="2"/>
      <c r="H1190" s="2"/>
    </row>
    <row r="1191" spans="2:8">
      <c r="B1191" s="2" t="s">
        <v>1632</v>
      </c>
      <c r="C1191" s="2">
        <v>30</v>
      </c>
      <c r="D1191" s="2" t="s">
        <v>444</v>
      </c>
      <c r="E1191" s="2"/>
      <c r="F1191" s="2"/>
      <c r="G1191" s="2"/>
      <c r="H1191" s="2"/>
    </row>
    <row r="1192" spans="2:8">
      <c r="B1192" s="2" t="s">
        <v>1633</v>
      </c>
      <c r="C1192" s="2">
        <v>30</v>
      </c>
      <c r="D1192" s="2" t="s">
        <v>444</v>
      </c>
      <c r="E1192" s="2"/>
      <c r="F1192" s="2"/>
      <c r="G1192" s="2"/>
      <c r="H1192" s="2"/>
    </row>
    <row r="1193" spans="2:8">
      <c r="B1193" s="2" t="s">
        <v>1634</v>
      </c>
      <c r="C1193" s="2">
        <v>30</v>
      </c>
      <c r="D1193" s="2" t="s">
        <v>444</v>
      </c>
      <c r="E1193" s="2"/>
      <c r="F1193" s="2"/>
      <c r="G1193" s="2"/>
      <c r="H1193" s="2"/>
    </row>
    <row r="1194" spans="2:8">
      <c r="B1194" s="2" t="s">
        <v>1635</v>
      </c>
      <c r="C1194" s="2">
        <v>30</v>
      </c>
      <c r="D1194" s="2" t="s">
        <v>444</v>
      </c>
      <c r="E1194" s="2"/>
      <c r="F1194" s="2"/>
      <c r="G1194" s="2"/>
      <c r="H1194" s="2"/>
    </row>
    <row r="1195" spans="2:8">
      <c r="B1195" s="2" t="s">
        <v>1636</v>
      </c>
      <c r="C1195" s="2">
        <v>30</v>
      </c>
      <c r="D1195" s="2" t="s">
        <v>444</v>
      </c>
      <c r="E1195" s="2"/>
      <c r="F1195" s="2"/>
      <c r="G1195" s="2"/>
      <c r="H1195" s="2"/>
    </row>
    <row r="1196" spans="2:8">
      <c r="B1196" s="2" t="s">
        <v>1637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1638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1639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1640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1641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1642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1643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1644</v>
      </c>
      <c r="C1203" s="2">
        <v>32</v>
      </c>
      <c r="D1203" s="2" t="s">
        <v>19</v>
      </c>
      <c r="E1203" s="2"/>
      <c r="F1203" s="2"/>
      <c r="G1203" s="2"/>
      <c r="H1203" s="2"/>
    </row>
    <row r="1204" spans="2:8">
      <c r="B1204" s="2" t="s">
        <v>1645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1646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1647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1648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1649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1650</v>
      </c>
      <c r="C1209" s="2">
        <v>18</v>
      </c>
      <c r="D1209" s="2" t="s">
        <v>444</v>
      </c>
      <c r="E1209" s="2"/>
      <c r="F1209" s="2"/>
      <c r="G1209" s="2"/>
      <c r="H1209" s="2"/>
    </row>
    <row r="1210" spans="2:8">
      <c r="B1210" s="2" t="s">
        <v>1651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1652</v>
      </c>
      <c r="C1211" s="2">
        <v>16</v>
      </c>
      <c r="D1211" s="2" t="s">
        <v>444</v>
      </c>
      <c r="E1211" s="2"/>
      <c r="F1211" s="2"/>
      <c r="G1211" s="2"/>
      <c r="H1211" s="2"/>
    </row>
    <row r="1212" spans="2:8">
      <c r="B1212" s="2" t="s">
        <v>1653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1654</v>
      </c>
      <c r="C1213" s="2">
        <v>21</v>
      </c>
      <c r="D1213" s="2" t="s">
        <v>444</v>
      </c>
      <c r="E1213" s="2"/>
      <c r="F1213" s="2"/>
      <c r="G1213" s="2"/>
      <c r="H1213" s="2"/>
    </row>
    <row r="1214" spans="2:8">
      <c r="B1214" s="2" t="s">
        <v>1655</v>
      </c>
      <c r="C1214" s="2">
        <v>21</v>
      </c>
      <c r="D1214" s="2" t="s">
        <v>444</v>
      </c>
      <c r="E1214" s="2"/>
      <c r="F1214" s="2"/>
      <c r="G1214" s="2"/>
      <c r="H1214" s="2"/>
    </row>
    <row r="1215" spans="2:8">
      <c r="B1215" s="2" t="s">
        <v>1656</v>
      </c>
      <c r="C1215" s="2">
        <v>23</v>
      </c>
      <c r="D1215" s="2" t="s">
        <v>444</v>
      </c>
      <c r="E1215" s="2"/>
      <c r="F1215" s="2"/>
      <c r="G1215" s="2"/>
      <c r="H1215" s="2"/>
    </row>
    <row r="1216" spans="2:8">
      <c r="B1216" s="2" t="s">
        <v>1657</v>
      </c>
      <c r="C1216" s="2">
        <v>25</v>
      </c>
      <c r="D1216" s="2" t="s">
        <v>444</v>
      </c>
      <c r="E1216" s="2"/>
      <c r="F1216" s="2"/>
      <c r="G1216" s="2"/>
      <c r="H1216" s="2"/>
    </row>
    <row r="1217" spans="2:8">
      <c r="B1217" s="2" t="s">
        <v>1658</v>
      </c>
      <c r="C1217" s="2">
        <v>28</v>
      </c>
      <c r="D1217" s="2" t="s">
        <v>444</v>
      </c>
      <c r="E1217" s="2"/>
      <c r="F1217" s="2"/>
      <c r="G1217" s="2"/>
      <c r="H1217" s="2"/>
    </row>
    <row r="1218" spans="2:8">
      <c r="B1218" s="2" t="s">
        <v>1659</v>
      </c>
      <c r="C1218" s="2">
        <v>28</v>
      </c>
      <c r="D1218" s="2" t="s">
        <v>444</v>
      </c>
      <c r="E1218" s="2"/>
      <c r="F1218" s="2"/>
      <c r="G1218" s="2"/>
      <c r="H1218" s="2"/>
    </row>
    <row r="1219" spans="2:8">
      <c r="B1219" s="2" t="s">
        <v>1660</v>
      </c>
      <c r="C1219" s="2">
        <v>27</v>
      </c>
      <c r="D1219" s="2" t="s">
        <v>444</v>
      </c>
      <c r="E1219" s="2"/>
      <c r="F1219" s="2"/>
      <c r="G1219" s="2"/>
      <c r="H1219" s="2"/>
    </row>
    <row r="1220" spans="2:8">
      <c r="B1220" s="2" t="s">
        <v>1661</v>
      </c>
      <c r="C1220" s="2">
        <v>27</v>
      </c>
      <c r="D1220" s="2" t="s">
        <v>444</v>
      </c>
      <c r="E1220" s="2"/>
      <c r="F1220" s="2"/>
      <c r="G1220" s="2"/>
      <c r="H1220" s="2"/>
    </row>
    <row r="1221" spans="2:8">
      <c r="B1221" s="2" t="s">
        <v>1662</v>
      </c>
      <c r="C1221" s="2">
        <v>26</v>
      </c>
      <c r="D1221" s="2" t="s">
        <v>444</v>
      </c>
      <c r="E1221" s="2"/>
      <c r="F1221" s="2"/>
      <c r="G1221" s="2"/>
      <c r="H1221" s="2"/>
    </row>
    <row r="1222" spans="2:8">
      <c r="B1222" s="2" t="s">
        <v>1663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1664</v>
      </c>
      <c r="C1223" s="2">
        <v>25</v>
      </c>
      <c r="D1223" s="2" t="s">
        <v>444</v>
      </c>
      <c r="E1223" s="2"/>
      <c r="F1223" s="2"/>
      <c r="G1223" s="2"/>
      <c r="H1223" s="2"/>
    </row>
    <row r="1224" spans="2:8">
      <c r="B1224" s="2" t="s">
        <v>1665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1666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1667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1668</v>
      </c>
      <c r="C1227" s="2">
        <v>22</v>
      </c>
      <c r="D1227" s="2" t="s">
        <v>444</v>
      </c>
      <c r="E1227" s="2"/>
      <c r="F1227" s="2"/>
      <c r="G1227" s="2"/>
      <c r="H1227" s="2"/>
    </row>
    <row r="1228" spans="2:8">
      <c r="B1228" s="2" t="s">
        <v>1669</v>
      </c>
      <c r="C1228" s="2">
        <v>32</v>
      </c>
      <c r="D1228" s="2" t="s">
        <v>444</v>
      </c>
      <c r="E1228" s="2"/>
      <c r="F1228" s="2"/>
      <c r="G1228" s="2"/>
      <c r="H1228" s="2"/>
    </row>
    <row r="1229" spans="2:8">
      <c r="B1229" s="2" t="s">
        <v>1670</v>
      </c>
      <c r="C1229" s="2">
        <v>33</v>
      </c>
      <c r="D1229" s="2" t="s">
        <v>444</v>
      </c>
      <c r="E1229" s="2"/>
      <c r="F1229" s="2"/>
      <c r="G1229" s="2"/>
      <c r="H1229" s="2"/>
    </row>
    <row r="1230" spans="2:8">
      <c r="B1230" s="2" t="s">
        <v>1671</v>
      </c>
      <c r="C1230" s="2">
        <v>35</v>
      </c>
      <c r="D1230" s="2" t="s">
        <v>444</v>
      </c>
      <c r="E1230" s="2"/>
      <c r="F1230" s="2"/>
      <c r="G1230" s="2"/>
      <c r="H1230" s="2"/>
    </row>
    <row r="1231" spans="2:8">
      <c r="B1231" s="2" t="s">
        <v>1672</v>
      </c>
      <c r="C1231" s="2">
        <v>36</v>
      </c>
      <c r="D1231" s="2" t="s">
        <v>444</v>
      </c>
      <c r="E1231" s="2"/>
      <c r="F1231" s="2"/>
      <c r="G1231" s="2"/>
      <c r="H1231" s="2"/>
    </row>
    <row r="1232" spans="2:8">
      <c r="B1232" s="2" t="s">
        <v>1673</v>
      </c>
      <c r="C1232" s="2">
        <v>31</v>
      </c>
      <c r="D1232" s="2" t="s">
        <v>444</v>
      </c>
      <c r="E1232" s="2"/>
      <c r="F1232" s="2"/>
      <c r="G1232" s="2"/>
      <c r="H1232" s="2"/>
    </row>
    <row r="1233" spans="2:8">
      <c r="B1233" s="2" t="s">
        <v>1674</v>
      </c>
      <c r="C1233" s="2">
        <v>24</v>
      </c>
      <c r="D1233" s="2" t="s">
        <v>444</v>
      </c>
      <c r="E1233" s="2"/>
      <c r="F1233" s="2"/>
      <c r="G1233" s="2"/>
      <c r="H1233" s="2"/>
    </row>
    <row r="1234" spans="2:8">
      <c r="B1234" s="2" t="s">
        <v>1675</v>
      </c>
      <c r="C1234" s="2">
        <v>33</v>
      </c>
      <c r="D1234" s="2" t="s">
        <v>444</v>
      </c>
      <c r="E1234" s="2"/>
      <c r="F1234" s="2"/>
      <c r="G1234" s="2"/>
      <c r="H1234" s="2"/>
    </row>
    <row r="1235" spans="2:8">
      <c r="B1235" s="2" t="s">
        <v>1676</v>
      </c>
      <c r="C1235" s="2">
        <v>35</v>
      </c>
      <c r="D1235" s="2" t="s">
        <v>444</v>
      </c>
      <c r="E1235" s="2"/>
      <c r="F1235" s="2"/>
      <c r="G1235" s="2"/>
      <c r="H1235" s="2"/>
    </row>
    <row r="1236" spans="2:8">
      <c r="B1236" s="2" t="s">
        <v>1677</v>
      </c>
      <c r="C1236" s="2">
        <v>34</v>
      </c>
      <c r="D1236" s="2" t="s">
        <v>444</v>
      </c>
      <c r="E1236" s="2"/>
      <c r="F1236" s="2"/>
      <c r="G1236" s="2"/>
      <c r="H1236" s="2"/>
    </row>
    <row r="1237" spans="2:8">
      <c r="B1237" s="2" t="s">
        <v>1678</v>
      </c>
      <c r="C1237" s="2">
        <v>34</v>
      </c>
      <c r="D1237" s="2" t="s">
        <v>444</v>
      </c>
      <c r="E1237" s="2"/>
      <c r="F1237" s="2"/>
      <c r="G1237" s="2"/>
      <c r="H1237" s="2"/>
    </row>
    <row r="1238" spans="2:8">
      <c r="B1238" s="2" t="s">
        <v>1679</v>
      </c>
      <c r="C1238" s="2">
        <v>33</v>
      </c>
      <c r="D1238" s="2" t="s">
        <v>444</v>
      </c>
      <c r="E1238" s="2"/>
      <c r="F1238" s="2"/>
      <c r="G1238" s="2"/>
      <c r="H1238" s="2"/>
    </row>
    <row r="1239" spans="2:8">
      <c r="B1239" s="2" t="s">
        <v>1680</v>
      </c>
      <c r="C1239" s="2">
        <v>33</v>
      </c>
      <c r="D1239" s="2" t="s">
        <v>444</v>
      </c>
      <c r="E1239" s="2"/>
      <c r="F1239" s="2"/>
      <c r="G1239" s="2"/>
      <c r="H1239" s="2"/>
    </row>
    <row r="1240" spans="2:8">
      <c r="B1240" s="2" t="s">
        <v>1681</v>
      </c>
      <c r="C1240" s="2">
        <v>29</v>
      </c>
      <c r="D1240" s="2" t="s">
        <v>444</v>
      </c>
      <c r="E1240" s="2"/>
      <c r="F1240" s="2"/>
      <c r="G1240" s="2"/>
      <c r="H1240" s="2"/>
    </row>
    <row r="1241" spans="2:8">
      <c r="B1241" s="2" t="s">
        <v>1682</v>
      </c>
      <c r="C1241" s="2">
        <v>24</v>
      </c>
      <c r="D1241" s="2" t="s">
        <v>444</v>
      </c>
      <c r="E1241" s="2"/>
      <c r="F1241" s="2"/>
      <c r="G1241" s="2"/>
      <c r="H1241" s="2"/>
    </row>
    <row r="1242" spans="2:8">
      <c r="B1242" s="2" t="s">
        <v>1683</v>
      </c>
      <c r="C1242" s="2">
        <v>37</v>
      </c>
      <c r="D1242" s="2" t="s">
        <v>444</v>
      </c>
      <c r="E1242" s="2"/>
      <c r="F1242" s="2"/>
      <c r="G1242" s="2"/>
      <c r="H1242" s="2"/>
    </row>
    <row r="1243" spans="2:8">
      <c r="B1243" s="2" t="s">
        <v>1684</v>
      </c>
      <c r="C1243" s="2">
        <v>30</v>
      </c>
      <c r="D1243" s="2" t="s">
        <v>444</v>
      </c>
      <c r="E1243" s="2"/>
      <c r="F1243" s="2"/>
      <c r="G1243" s="2"/>
      <c r="H1243" s="2"/>
    </row>
    <row r="1244" spans="2:8">
      <c r="B1244" s="2" t="s">
        <v>1685</v>
      </c>
      <c r="C1244" s="2">
        <v>21</v>
      </c>
      <c r="D1244" s="2" t="s">
        <v>444</v>
      </c>
      <c r="E1244" s="2"/>
      <c r="F1244" s="2"/>
      <c r="G1244" s="2"/>
      <c r="H1244" s="2"/>
    </row>
    <row r="1245" spans="2:8">
      <c r="B1245" s="2" t="s">
        <v>1686</v>
      </c>
      <c r="C1245" s="2">
        <v>13</v>
      </c>
      <c r="D1245" s="2" t="s">
        <v>444</v>
      </c>
      <c r="E1245" s="2"/>
      <c r="F1245" s="2"/>
      <c r="G1245" s="2"/>
      <c r="H1245" s="2"/>
    </row>
    <row r="1246" spans="2:8">
      <c r="B1246" s="2" t="s">
        <v>1687</v>
      </c>
      <c r="C1246" s="2">
        <v>8</v>
      </c>
      <c r="D1246" s="2" t="s">
        <v>444</v>
      </c>
      <c r="E1246" s="2"/>
      <c r="F1246" s="2"/>
      <c r="G1246" s="2"/>
      <c r="H1246" s="2"/>
    </row>
    <row r="1247" spans="2:8">
      <c r="B1247" s="2" t="s">
        <v>1688</v>
      </c>
      <c r="C1247" s="2">
        <v>18</v>
      </c>
      <c r="D1247" s="2" t="s">
        <v>444</v>
      </c>
      <c r="E1247" s="2"/>
      <c r="F1247" s="2"/>
      <c r="G1247" s="2"/>
      <c r="H1247" s="2"/>
    </row>
    <row r="1248" spans="2:8">
      <c r="B1248" s="2" t="s">
        <v>1689</v>
      </c>
      <c r="C1248" s="2">
        <v>18</v>
      </c>
      <c r="D1248" s="2" t="s">
        <v>19</v>
      </c>
      <c r="E1248" s="2"/>
      <c r="F1248" s="2"/>
      <c r="G1248" s="2"/>
      <c r="H1248" s="2"/>
    </row>
    <row r="1249" spans="2:8">
      <c r="B1249" s="2" t="s">
        <v>1690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1691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1692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1693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1694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1695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1696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1697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1698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1699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1700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1701</v>
      </c>
      <c r="C1260" s="2">
        <v>24</v>
      </c>
      <c r="D1260" s="2" t="s">
        <v>444</v>
      </c>
      <c r="E1260" s="2"/>
      <c r="F1260" s="2"/>
      <c r="G1260" s="2"/>
      <c r="H1260" s="2"/>
    </row>
    <row r="1261" spans="2:8">
      <c r="B1261" s="2" t="s">
        <v>1702</v>
      </c>
      <c r="C1261" s="2">
        <v>23</v>
      </c>
      <c r="D1261" s="2" t="s">
        <v>444</v>
      </c>
      <c r="E1261" s="2"/>
      <c r="F1261" s="2"/>
      <c r="G1261" s="2"/>
      <c r="H1261" s="2"/>
    </row>
    <row r="1262" spans="2:8">
      <c r="B1262" s="2" t="s">
        <v>1703</v>
      </c>
      <c r="C1262" s="2">
        <v>21</v>
      </c>
      <c r="D1262" s="2" t="s">
        <v>444</v>
      </c>
      <c r="E1262" s="2"/>
      <c r="F1262" s="2"/>
      <c r="G1262" s="2"/>
      <c r="H1262" s="2"/>
    </row>
    <row r="1263" spans="2:8">
      <c r="B1263" s="2" t="s">
        <v>1704</v>
      </c>
      <c r="C1263" s="2">
        <v>21</v>
      </c>
      <c r="D1263" s="2" t="s">
        <v>444</v>
      </c>
      <c r="E1263" s="2"/>
      <c r="F1263" s="2"/>
      <c r="G1263" s="2"/>
      <c r="H1263" s="2"/>
    </row>
    <row r="1264" spans="2:8">
      <c r="B1264" s="2" t="s">
        <v>1705</v>
      </c>
      <c r="C1264" s="2">
        <v>13</v>
      </c>
      <c r="D1264" s="2" t="s">
        <v>444</v>
      </c>
      <c r="E1264" s="2"/>
      <c r="F1264" s="2"/>
      <c r="G1264" s="2"/>
      <c r="H1264" s="2"/>
    </row>
    <row r="1265" spans="2:8">
      <c r="B1265" s="2" t="s">
        <v>1706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1707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1708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1709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1710</v>
      </c>
      <c r="C1269" s="2">
        <v>12</v>
      </c>
      <c r="D1269" s="2" t="s">
        <v>444</v>
      </c>
      <c r="E1269" s="2"/>
      <c r="F1269" s="2"/>
      <c r="G1269" s="2"/>
      <c r="H1269" s="2"/>
    </row>
    <row r="1270" spans="2:8">
      <c r="B1270" s="2" t="s">
        <v>1711</v>
      </c>
      <c r="C1270" s="2">
        <v>21</v>
      </c>
      <c r="D1270" s="2" t="s">
        <v>444</v>
      </c>
      <c r="E1270" s="2"/>
      <c r="F1270" s="2"/>
      <c r="G1270" s="2"/>
      <c r="H1270" s="2"/>
    </row>
    <row r="1271" spans="2:8">
      <c r="B1271" s="2" t="s">
        <v>1712</v>
      </c>
      <c r="C1271" s="2">
        <v>25</v>
      </c>
      <c r="D1271" s="2" t="s">
        <v>444</v>
      </c>
      <c r="E1271" s="2"/>
      <c r="F1271" s="2"/>
      <c r="G1271" s="2"/>
      <c r="H1271" s="2"/>
    </row>
    <row r="1272" spans="2:8">
      <c r="B1272" s="2" t="s">
        <v>1713</v>
      </c>
      <c r="C1272" s="2">
        <v>28</v>
      </c>
      <c r="D1272" s="2" t="s">
        <v>444</v>
      </c>
      <c r="E1272" s="2"/>
      <c r="F1272" s="2"/>
      <c r="G1272" s="2"/>
      <c r="H1272" s="2"/>
    </row>
    <row r="1273" spans="2:8">
      <c r="B1273" s="2" t="s">
        <v>1714</v>
      </c>
      <c r="C1273" s="2">
        <v>30</v>
      </c>
      <c r="D1273" s="2" t="s">
        <v>444</v>
      </c>
      <c r="E1273" s="2"/>
      <c r="F1273" s="2"/>
      <c r="G1273" s="2"/>
      <c r="H1273" s="2"/>
    </row>
    <row r="1274" spans="2:8">
      <c r="B1274" s="2" t="s">
        <v>1715</v>
      </c>
      <c r="C1274" s="2">
        <v>30</v>
      </c>
      <c r="D1274" s="2" t="s">
        <v>444</v>
      </c>
      <c r="E1274" s="2"/>
      <c r="F1274" s="2"/>
      <c r="G1274" s="2"/>
      <c r="H1274" s="2"/>
    </row>
    <row r="1275" spans="2:8">
      <c r="B1275" s="2" t="s">
        <v>1716</v>
      </c>
      <c r="C1275" s="2">
        <v>29</v>
      </c>
      <c r="D1275" s="2" t="s">
        <v>444</v>
      </c>
      <c r="E1275" s="2"/>
      <c r="F1275" s="2"/>
      <c r="G1275" s="2"/>
      <c r="H1275" s="2"/>
    </row>
    <row r="1276" spans="2:8">
      <c r="B1276" s="2" t="s">
        <v>1717</v>
      </c>
      <c r="C1276" s="2">
        <v>34</v>
      </c>
      <c r="D1276" s="2" t="s">
        <v>444</v>
      </c>
      <c r="E1276" s="2"/>
      <c r="F1276" s="2"/>
      <c r="G1276" s="2"/>
      <c r="H1276" s="2"/>
    </row>
    <row r="1277" spans="2:8">
      <c r="B1277" s="2" t="s">
        <v>1718</v>
      </c>
      <c r="C1277" s="2">
        <v>35</v>
      </c>
      <c r="D1277" s="2" t="s">
        <v>444</v>
      </c>
      <c r="E1277" s="2"/>
      <c r="F1277" s="2"/>
      <c r="G1277" s="2"/>
      <c r="H1277" s="2"/>
    </row>
    <row r="1278" spans="2:8">
      <c r="B1278" s="2" t="s">
        <v>1719</v>
      </c>
      <c r="C1278" s="2">
        <v>34</v>
      </c>
      <c r="D1278" s="2" t="s">
        <v>444</v>
      </c>
      <c r="E1278" s="2"/>
      <c r="F1278" s="2"/>
      <c r="G1278" s="2"/>
      <c r="H1278" s="2"/>
    </row>
    <row r="1279" spans="2:8">
      <c r="B1279" s="2" t="s">
        <v>1720</v>
      </c>
      <c r="C1279" s="2">
        <v>34</v>
      </c>
      <c r="D1279" s="2" t="s">
        <v>444</v>
      </c>
      <c r="E1279" s="2"/>
      <c r="F1279" s="2"/>
      <c r="G1279" s="2"/>
      <c r="H1279" s="2"/>
    </row>
    <row r="1280" spans="2:8">
      <c r="B1280" s="2" t="s">
        <v>1721</v>
      </c>
      <c r="C1280" s="2">
        <v>34</v>
      </c>
      <c r="D1280" s="2" t="s">
        <v>444</v>
      </c>
      <c r="E1280" s="2"/>
      <c r="F1280" s="2"/>
      <c r="G1280" s="2"/>
      <c r="H1280" s="2"/>
    </row>
    <row r="1281" spans="2:8">
      <c r="B1281" s="2" t="s">
        <v>1722</v>
      </c>
      <c r="C1281" s="2">
        <v>34</v>
      </c>
      <c r="D1281" s="2" t="s">
        <v>444</v>
      </c>
      <c r="E1281" s="2"/>
      <c r="F1281" s="2"/>
      <c r="G1281" s="2"/>
      <c r="H1281" s="2"/>
    </row>
    <row r="1282" spans="2:8">
      <c r="B1282" s="2" t="s">
        <v>1723</v>
      </c>
      <c r="C1282" s="2">
        <v>32</v>
      </c>
      <c r="D1282" s="2" t="s">
        <v>444</v>
      </c>
      <c r="E1282" s="2"/>
      <c r="F1282" s="2"/>
      <c r="G1282" s="2"/>
      <c r="H1282" s="2"/>
    </row>
    <row r="1283" spans="2:8">
      <c r="B1283" s="2" t="s">
        <v>1724</v>
      </c>
      <c r="C1283" s="2">
        <v>27</v>
      </c>
      <c r="D1283" s="2" t="s">
        <v>444</v>
      </c>
      <c r="E1283" s="2"/>
      <c r="F1283" s="2"/>
      <c r="G1283" s="2"/>
      <c r="H1283" s="2"/>
    </row>
    <row r="1284" spans="2:8">
      <c r="B1284" s="2" t="s">
        <v>1725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1726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1727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1728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1729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1730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1731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1732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1733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1734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1735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1736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1737</v>
      </c>
      <c r="C1296" s="2">
        <v>23</v>
      </c>
      <c r="D1296" s="2" t="s">
        <v>19</v>
      </c>
      <c r="E1296" s="2"/>
      <c r="F1296" s="2"/>
      <c r="G1296" s="2"/>
      <c r="H1296" s="2"/>
    </row>
    <row r="1297" spans="2:8">
      <c r="B1297" s="2" t="s">
        <v>1738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1739</v>
      </c>
      <c r="C1298" s="2">
        <v>20</v>
      </c>
      <c r="D1298" s="2" t="s">
        <v>19</v>
      </c>
      <c r="E1298" s="2"/>
      <c r="F1298" s="2"/>
      <c r="G1298" s="2"/>
      <c r="H1298" s="2"/>
    </row>
    <row r="1299" spans="2:8">
      <c r="B1299" s="2" t="s">
        <v>1740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1741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1742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1743</v>
      </c>
      <c r="C1302" s="2">
        <v>20</v>
      </c>
      <c r="D1302" s="2" t="s">
        <v>19</v>
      </c>
      <c r="E1302" s="2"/>
      <c r="F1302" s="2"/>
      <c r="G1302" s="2"/>
      <c r="H1302" s="2"/>
    </row>
    <row r="1303" spans="2:8">
      <c r="B1303" s="2" t="s">
        <v>1744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1745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1746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1747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1748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1749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1750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1751</v>
      </c>
      <c r="C1310" s="2">
        <v>29</v>
      </c>
      <c r="D1310" s="2" t="s">
        <v>444</v>
      </c>
      <c r="E1310" s="2"/>
      <c r="F1310" s="2"/>
      <c r="G1310" s="2"/>
      <c r="H1310" s="2"/>
    </row>
    <row r="1311" spans="2:8">
      <c r="B1311" s="2" t="s">
        <v>1752</v>
      </c>
      <c r="C1311" s="2">
        <v>31</v>
      </c>
      <c r="D1311" s="2" t="s">
        <v>444</v>
      </c>
      <c r="E1311" s="2"/>
      <c r="F1311" s="2"/>
      <c r="G1311" s="2"/>
      <c r="H1311" s="2"/>
    </row>
    <row r="1312" spans="2:8">
      <c r="B1312" s="2" t="s">
        <v>1753</v>
      </c>
      <c r="C1312" s="2">
        <v>31</v>
      </c>
      <c r="D1312" s="2" t="s">
        <v>444</v>
      </c>
      <c r="E1312" s="2"/>
      <c r="F1312" s="2"/>
      <c r="G1312" s="2"/>
      <c r="H1312" s="2"/>
    </row>
    <row r="1313" spans="2:8">
      <c r="B1313" s="2" t="s">
        <v>1754</v>
      </c>
      <c r="C1313" s="2">
        <v>32</v>
      </c>
      <c r="D1313" s="2" t="s">
        <v>444</v>
      </c>
      <c r="E1313" s="2"/>
      <c r="F1313" s="2"/>
      <c r="G1313" s="2"/>
      <c r="H1313" s="2"/>
    </row>
    <row r="1314" spans="2:8">
      <c r="B1314" s="2" t="s">
        <v>1755</v>
      </c>
      <c r="C1314" s="2">
        <v>31</v>
      </c>
      <c r="D1314" s="2" t="s">
        <v>444</v>
      </c>
      <c r="E1314" s="2"/>
      <c r="F1314" s="2"/>
      <c r="G1314" s="2"/>
      <c r="H1314" s="2"/>
    </row>
    <row r="1315" spans="2:8">
      <c r="B1315" s="2" t="s">
        <v>1756</v>
      </c>
      <c r="C1315" s="2">
        <v>31</v>
      </c>
      <c r="D1315" s="2" t="s">
        <v>444</v>
      </c>
      <c r="E1315" s="2"/>
      <c r="F1315" s="2"/>
      <c r="G1315" s="2"/>
      <c r="H1315" s="2"/>
    </row>
    <row r="1316" spans="2:8">
      <c r="B1316" s="2" t="s">
        <v>1757</v>
      </c>
      <c r="C1316" s="2">
        <v>29</v>
      </c>
      <c r="D1316" s="2" t="s">
        <v>444</v>
      </c>
      <c r="E1316" s="2"/>
      <c r="F1316" s="2"/>
      <c r="G1316" s="2"/>
      <c r="H1316" s="2"/>
    </row>
    <row r="1317" spans="2:8">
      <c r="B1317" s="2" t="s">
        <v>1758</v>
      </c>
      <c r="C1317" s="2">
        <v>27</v>
      </c>
      <c r="D1317" s="2" t="s">
        <v>444</v>
      </c>
      <c r="E1317" s="2"/>
      <c r="F1317" s="2"/>
      <c r="G1317" s="2"/>
      <c r="H1317" s="2"/>
    </row>
    <row r="1318" spans="2:8">
      <c r="B1318" s="2" t="s">
        <v>1759</v>
      </c>
      <c r="C1318" s="2">
        <v>18</v>
      </c>
      <c r="D1318" s="2" t="s">
        <v>444</v>
      </c>
      <c r="E1318" s="2"/>
      <c r="F1318" s="2"/>
      <c r="G1318" s="2"/>
      <c r="H1318" s="2"/>
    </row>
    <row r="1319" spans="2:8">
      <c r="B1319" s="2" t="s">
        <v>1760</v>
      </c>
      <c r="C1319" s="2">
        <v>20</v>
      </c>
      <c r="D1319" s="2" t="s">
        <v>444</v>
      </c>
      <c r="E1319" s="2"/>
      <c r="F1319" s="2"/>
      <c r="G1319" s="2"/>
      <c r="H1319" s="2"/>
    </row>
    <row r="1320" spans="2:8">
      <c r="B1320" s="2" t="s">
        <v>1761</v>
      </c>
      <c r="C1320" s="2">
        <v>23</v>
      </c>
      <c r="D1320" s="2" t="s">
        <v>444</v>
      </c>
      <c r="E1320" s="2"/>
      <c r="F1320" s="2"/>
      <c r="G1320" s="2"/>
      <c r="H1320" s="2"/>
    </row>
    <row r="1321" spans="2:8">
      <c r="B1321" s="2" t="s">
        <v>1762</v>
      </c>
      <c r="C1321" s="2">
        <v>24</v>
      </c>
      <c r="D1321" s="2" t="s">
        <v>444</v>
      </c>
      <c r="E1321" s="2"/>
      <c r="F1321" s="2"/>
      <c r="G1321" s="2"/>
      <c r="H1321" s="2"/>
    </row>
    <row r="1322" spans="2:8">
      <c r="B1322" s="2" t="s">
        <v>1763</v>
      </c>
      <c r="C1322" s="2">
        <v>23</v>
      </c>
      <c r="D1322" s="2" t="s">
        <v>444</v>
      </c>
      <c r="E1322" s="2"/>
      <c r="F1322" s="2"/>
      <c r="G1322" s="2"/>
      <c r="H1322" s="2"/>
    </row>
    <row r="1323" spans="2:8">
      <c r="B1323" s="2" t="s">
        <v>1764</v>
      </c>
      <c r="C1323" s="2">
        <v>20</v>
      </c>
      <c r="D1323" s="2" t="s">
        <v>444</v>
      </c>
      <c r="E1323" s="2"/>
      <c r="F1323" s="2"/>
      <c r="G1323" s="2"/>
      <c r="H1323" s="2"/>
    </row>
    <row r="1324" spans="2:8">
      <c r="B1324" s="2" t="s">
        <v>1765</v>
      </c>
      <c r="C1324" s="2">
        <v>20</v>
      </c>
      <c r="D1324" s="2" t="s">
        <v>444</v>
      </c>
      <c r="E1324" s="2"/>
      <c r="F1324" s="2"/>
      <c r="G1324" s="2"/>
      <c r="H1324" s="2"/>
    </row>
    <row r="1325" spans="2:8">
      <c r="B1325" s="2" t="s">
        <v>1766</v>
      </c>
      <c r="C1325" s="2">
        <v>21</v>
      </c>
      <c r="D1325" s="2" t="s">
        <v>444</v>
      </c>
      <c r="E1325" s="2"/>
      <c r="F1325" s="2"/>
      <c r="G1325" s="2"/>
      <c r="H1325" s="2"/>
    </row>
    <row r="1326" spans="2:8">
      <c r="B1326" s="2" t="s">
        <v>1767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1768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1769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1770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1771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1772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1773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1774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1775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1776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1777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1778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1779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1780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1781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1782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1783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1784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1785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1786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1787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1788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1789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1790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1791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1792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1793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1794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1795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1796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1797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1798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1799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1800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1801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1802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1803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1804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1805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1806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1807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1808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1809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1810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1811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1812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1813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1814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1815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1816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1817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1818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1819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1820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1821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1822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1823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1824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1825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1826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1827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1828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1829</v>
      </c>
      <c r="C1388" s="2">
        <v>26</v>
      </c>
      <c r="D1388" s="2" t="s">
        <v>444</v>
      </c>
      <c r="E1388" s="2"/>
      <c r="F1388" s="2"/>
      <c r="G1388" s="2"/>
      <c r="H1388" s="2"/>
    </row>
    <row r="1389" spans="2:8">
      <c r="B1389" s="2" t="s">
        <v>1830</v>
      </c>
      <c r="C1389" s="2">
        <v>26</v>
      </c>
      <c r="D1389" s="2" t="s">
        <v>444</v>
      </c>
      <c r="E1389" s="2"/>
      <c r="F1389" s="2"/>
      <c r="G1389" s="2"/>
      <c r="H1389" s="2"/>
    </row>
    <row r="1390" spans="2:8">
      <c r="B1390" s="2" t="s">
        <v>1831</v>
      </c>
      <c r="C1390" s="2">
        <v>14</v>
      </c>
      <c r="D1390" s="2" t="s">
        <v>444</v>
      </c>
      <c r="E1390" s="2"/>
      <c r="F1390" s="2"/>
      <c r="G1390" s="2"/>
      <c r="H1390" s="2"/>
    </row>
    <row r="1391" spans="2:8">
      <c r="B1391" s="2" t="s">
        <v>1832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1833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1834</v>
      </c>
      <c r="C1393" s="2">
        <v>38</v>
      </c>
      <c r="D1393" s="2" t="s">
        <v>444</v>
      </c>
      <c r="E1393" s="2"/>
      <c r="F1393" s="2"/>
      <c r="G1393" s="2"/>
      <c r="H1393" s="2"/>
    </row>
    <row r="1394" spans="2:8">
      <c r="B1394" s="2" t="s">
        <v>1835</v>
      </c>
      <c r="C1394" s="2">
        <v>36</v>
      </c>
      <c r="D1394" s="2" t="s">
        <v>444</v>
      </c>
      <c r="E1394" s="2"/>
      <c r="F1394" s="2"/>
      <c r="G1394" s="2"/>
      <c r="H1394" s="2"/>
    </row>
    <row r="1395" spans="2:8">
      <c r="B1395" s="2" t="s">
        <v>1836</v>
      </c>
      <c r="C1395" s="2">
        <v>24</v>
      </c>
      <c r="D1395" s="2" t="s">
        <v>444</v>
      </c>
      <c r="E1395" s="2"/>
      <c r="F1395" s="2"/>
      <c r="G1395" s="2"/>
      <c r="H1395" s="2"/>
    </row>
    <row r="1396" spans="2:8">
      <c r="B1396" s="2" t="s">
        <v>1837</v>
      </c>
      <c r="C1396" s="2">
        <v>29</v>
      </c>
      <c r="D1396" s="2" t="s">
        <v>444</v>
      </c>
      <c r="E1396" s="2"/>
      <c r="F1396" s="2"/>
      <c r="G1396" s="2"/>
      <c r="H1396" s="2"/>
    </row>
    <row r="1397" spans="2:8">
      <c r="B1397" s="2" t="s">
        <v>1838</v>
      </c>
      <c r="C1397" s="2">
        <v>27</v>
      </c>
      <c r="D1397" s="2" t="s">
        <v>444</v>
      </c>
      <c r="E1397" s="2"/>
      <c r="F1397" s="2"/>
      <c r="G1397" s="2"/>
      <c r="H1397" s="2"/>
    </row>
    <row r="1398" spans="2:8">
      <c r="B1398" s="2" t="s">
        <v>1839</v>
      </c>
      <c r="C1398" s="2">
        <v>27</v>
      </c>
      <c r="D1398" s="2" t="s">
        <v>444</v>
      </c>
      <c r="E1398" s="2"/>
      <c r="F1398" s="2"/>
      <c r="G1398" s="2"/>
      <c r="H1398" s="2"/>
    </row>
    <row r="1399" spans="2:8">
      <c r="B1399" s="2" t="s">
        <v>1840</v>
      </c>
      <c r="C1399" s="2">
        <v>26</v>
      </c>
      <c r="D1399" s="2" t="s">
        <v>444</v>
      </c>
      <c r="E1399" s="2"/>
      <c r="F1399" s="2"/>
      <c r="G1399" s="2"/>
      <c r="H1399" s="2"/>
    </row>
    <row r="1400" spans="2:8">
      <c r="B1400" s="2" t="s">
        <v>1841</v>
      </c>
      <c r="C1400" s="2">
        <v>26</v>
      </c>
      <c r="D1400" s="2" t="s">
        <v>444</v>
      </c>
      <c r="E1400" s="2"/>
      <c r="F1400" s="2"/>
      <c r="G1400" s="2"/>
      <c r="H1400" s="2"/>
    </row>
    <row r="1401" spans="2:8">
      <c r="B1401" s="2" t="s">
        <v>1842</v>
      </c>
      <c r="C1401" s="2">
        <v>25</v>
      </c>
      <c r="D1401" s="2" t="s">
        <v>444</v>
      </c>
      <c r="E1401" s="2"/>
      <c r="F1401" s="2"/>
      <c r="G1401" s="2"/>
      <c r="H1401" s="2"/>
    </row>
    <row r="1402" spans="2:8">
      <c r="B1402" s="2" t="s">
        <v>1843</v>
      </c>
      <c r="C1402" s="2">
        <v>23</v>
      </c>
      <c r="D1402" s="2" t="s">
        <v>444</v>
      </c>
      <c r="E1402" s="2"/>
      <c r="F1402" s="2"/>
      <c r="G1402" s="2"/>
      <c r="H1402" s="2"/>
    </row>
    <row r="1403" spans="2:8">
      <c r="B1403" s="2" t="s">
        <v>1844</v>
      </c>
      <c r="C1403" s="2">
        <v>23</v>
      </c>
      <c r="D1403" s="2" t="s">
        <v>444</v>
      </c>
      <c r="E1403" s="2"/>
      <c r="F1403" s="2"/>
      <c r="G1403" s="2"/>
      <c r="H1403" s="2"/>
    </row>
    <row r="1404" spans="2:8">
      <c r="B1404" s="2" t="s">
        <v>1845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1846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1847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1848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1849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1850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1851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1852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1853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1854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1855</v>
      </c>
      <c r="C1414" s="2">
        <v>27</v>
      </c>
      <c r="D1414" s="2" t="s">
        <v>19</v>
      </c>
      <c r="E1414" s="2"/>
      <c r="F1414" s="2"/>
      <c r="G1414" s="2"/>
      <c r="H1414" s="2"/>
    </row>
    <row r="1415" spans="2:8">
      <c r="B1415" s="2" t="s">
        <v>1856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1857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1858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1859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1860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1861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1862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1863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1864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1865</v>
      </c>
      <c r="C1424" s="2">
        <v>26</v>
      </c>
      <c r="D1424" s="2" t="s">
        <v>19</v>
      </c>
      <c r="E1424" s="2"/>
      <c r="F1424" s="2"/>
      <c r="G1424" s="2"/>
      <c r="H1424" s="2"/>
    </row>
    <row r="1425" spans="2:8">
      <c r="B1425" s="2" t="s">
        <v>1866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1867</v>
      </c>
      <c r="C1426" s="2">
        <v>13</v>
      </c>
      <c r="D1426" s="2" t="s">
        <v>444</v>
      </c>
      <c r="E1426" s="2"/>
      <c r="F1426" s="2"/>
      <c r="G1426" s="2"/>
      <c r="H1426" s="2"/>
    </row>
    <row r="1427" spans="2:8">
      <c r="B1427" s="2" t="s">
        <v>1868</v>
      </c>
      <c r="C1427" s="2">
        <v>17</v>
      </c>
      <c r="D1427" s="2" t="s">
        <v>444</v>
      </c>
      <c r="E1427" s="2"/>
      <c r="F1427" s="2"/>
      <c r="G1427" s="2"/>
      <c r="H1427" s="2"/>
    </row>
    <row r="1428" spans="2:8">
      <c r="B1428" s="2" t="s">
        <v>1869</v>
      </c>
      <c r="C1428" s="2">
        <v>18</v>
      </c>
      <c r="D1428" s="2" t="s">
        <v>444</v>
      </c>
      <c r="E1428" s="2"/>
      <c r="F1428" s="2"/>
      <c r="G1428" s="2"/>
      <c r="H1428" s="2"/>
    </row>
    <row r="1429" spans="2:8">
      <c r="B1429" s="2" t="s">
        <v>1870</v>
      </c>
      <c r="C1429" s="2">
        <v>20</v>
      </c>
      <c r="D1429" s="2" t="s">
        <v>444</v>
      </c>
      <c r="E1429" s="2"/>
      <c r="F1429" s="2"/>
      <c r="G1429" s="2"/>
      <c r="H1429" s="2"/>
    </row>
    <row r="1430" spans="2:8">
      <c r="B1430" s="2" t="s">
        <v>1871</v>
      </c>
      <c r="C1430" s="2">
        <v>20</v>
      </c>
      <c r="D1430" s="2" t="s">
        <v>444</v>
      </c>
      <c r="E1430" s="2"/>
      <c r="F1430" s="2"/>
      <c r="G1430" s="2"/>
      <c r="H1430" s="2"/>
    </row>
    <row r="1431" spans="2:8">
      <c r="B1431" s="2" t="s">
        <v>1872</v>
      </c>
      <c r="C1431" s="2">
        <v>21</v>
      </c>
      <c r="D1431" s="2" t="s">
        <v>444</v>
      </c>
      <c r="E1431" s="2"/>
      <c r="F1431" s="2"/>
      <c r="G1431" s="2"/>
      <c r="H1431" s="2"/>
    </row>
    <row r="1432" spans="2:8">
      <c r="B1432" s="2" t="s">
        <v>1873</v>
      </c>
      <c r="C1432" s="2">
        <v>21</v>
      </c>
      <c r="D1432" s="2" t="s">
        <v>444</v>
      </c>
      <c r="E1432" s="2"/>
      <c r="F1432" s="2"/>
      <c r="G1432" s="2"/>
      <c r="H1432" s="2"/>
    </row>
    <row r="1433" spans="2:8">
      <c r="B1433" s="2" t="s">
        <v>1874</v>
      </c>
      <c r="C1433" s="2">
        <v>42</v>
      </c>
      <c r="D1433" s="2" t="s">
        <v>19</v>
      </c>
      <c r="E1433" s="2"/>
      <c r="F1433" s="2"/>
      <c r="G1433" s="2"/>
      <c r="H1433" s="2"/>
    </row>
    <row r="1434" spans="2:8">
      <c r="B1434" s="2" t="s">
        <v>1875</v>
      </c>
      <c r="C1434" s="2">
        <v>42</v>
      </c>
      <c r="D1434" s="2" t="s">
        <v>19</v>
      </c>
      <c r="E1434" s="2"/>
      <c r="F1434" s="2"/>
      <c r="G1434" s="2"/>
      <c r="H1434" s="2"/>
    </row>
    <row r="1435" spans="2:8">
      <c r="B1435" s="2" t="s">
        <v>1876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1877</v>
      </c>
      <c r="C1436" s="2">
        <v>43</v>
      </c>
      <c r="D1436" s="2" t="s">
        <v>444</v>
      </c>
      <c r="E1436" s="2"/>
      <c r="F1436" s="2"/>
      <c r="G1436" s="2"/>
      <c r="H1436" s="2"/>
    </row>
    <row r="1437" spans="2:8">
      <c r="B1437" s="2" t="s">
        <v>1878</v>
      </c>
      <c r="C1437" s="2">
        <v>39</v>
      </c>
      <c r="D1437" s="2" t="s">
        <v>444</v>
      </c>
      <c r="E1437" s="2"/>
      <c r="F1437" s="2"/>
      <c r="G1437" s="2"/>
      <c r="H1437" s="2"/>
    </row>
    <row r="1438" spans="2:8">
      <c r="B1438" s="2" t="s">
        <v>1879</v>
      </c>
      <c r="C1438" s="2">
        <v>39</v>
      </c>
      <c r="D1438" s="2" t="s">
        <v>444</v>
      </c>
      <c r="E1438" s="2"/>
      <c r="F1438" s="2"/>
      <c r="G1438" s="2"/>
      <c r="H1438" s="2"/>
    </row>
    <row r="1439" spans="2:8">
      <c r="B1439" s="2" t="s">
        <v>1880</v>
      </c>
      <c r="C1439" s="2">
        <v>43</v>
      </c>
      <c r="D1439" s="2" t="s">
        <v>444</v>
      </c>
      <c r="E1439" s="2"/>
      <c r="F1439" s="2"/>
      <c r="G1439" s="2"/>
      <c r="H1439" s="2"/>
    </row>
    <row r="1440" spans="2:8">
      <c r="B1440" s="2" t="s">
        <v>1881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1882</v>
      </c>
      <c r="C1441" s="2">
        <v>32</v>
      </c>
      <c r="D1441" s="2" t="s">
        <v>444</v>
      </c>
      <c r="E1441" s="2"/>
      <c r="F1441" s="2"/>
      <c r="G1441" s="2"/>
      <c r="H1441" s="2"/>
    </row>
    <row r="1442" spans="2:8">
      <c r="B1442" s="2" t="s">
        <v>1883</v>
      </c>
      <c r="C1442" s="2">
        <v>35</v>
      </c>
      <c r="D1442" s="2" t="s">
        <v>444</v>
      </c>
      <c r="E1442" s="2"/>
      <c r="F1442" s="2"/>
      <c r="G1442" s="2"/>
      <c r="H1442" s="2"/>
    </row>
    <row r="1443" spans="2:8">
      <c r="B1443" s="2" t="s">
        <v>1884</v>
      </c>
      <c r="C1443" s="2">
        <v>36</v>
      </c>
      <c r="D1443" s="2" t="s">
        <v>444</v>
      </c>
      <c r="E1443" s="2"/>
      <c r="F1443" s="2"/>
      <c r="G1443" s="2"/>
      <c r="H1443" s="2"/>
    </row>
    <row r="1444" spans="2:8">
      <c r="B1444" s="2" t="s">
        <v>1885</v>
      </c>
      <c r="C1444" s="2">
        <v>38</v>
      </c>
      <c r="D1444" s="2" t="s">
        <v>444</v>
      </c>
      <c r="E1444" s="2"/>
      <c r="F1444" s="2"/>
      <c r="G1444" s="2"/>
      <c r="H1444" s="2"/>
    </row>
    <row r="1445" spans="2:8">
      <c r="B1445" s="2" t="s">
        <v>1886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1887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1888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1889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1890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1891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1892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1893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1894</v>
      </c>
      <c r="C1453" s="2">
        <v>39</v>
      </c>
      <c r="D1453" s="2" t="s">
        <v>19</v>
      </c>
      <c r="E1453" s="2"/>
      <c r="F1453" s="2"/>
      <c r="G1453" s="2"/>
      <c r="H1453" s="2"/>
    </row>
    <row r="1454" spans="2:8">
      <c r="B1454" s="2" t="s">
        <v>1895</v>
      </c>
      <c r="C1454" s="2">
        <v>39</v>
      </c>
      <c r="D1454" s="2" t="s">
        <v>19</v>
      </c>
      <c r="E1454" s="2"/>
      <c r="F1454" s="2"/>
      <c r="G1454" s="2"/>
      <c r="H1454" s="2"/>
    </row>
    <row r="1455" spans="2:8">
      <c r="B1455" s="2" t="s">
        <v>1896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1897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1898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1899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1900</v>
      </c>
      <c r="C1459" s="2">
        <v>30</v>
      </c>
      <c r="D1459" s="2" t="s">
        <v>444</v>
      </c>
      <c r="E1459" s="2"/>
      <c r="F1459" s="2"/>
      <c r="G1459" s="2"/>
      <c r="H1459" s="2"/>
    </row>
    <row r="1460" spans="2:8">
      <c r="B1460" s="2" t="s">
        <v>1901</v>
      </c>
      <c r="C1460" s="2">
        <v>30</v>
      </c>
      <c r="D1460" s="2" t="s">
        <v>444</v>
      </c>
      <c r="E1460" s="2"/>
      <c r="F1460" s="2"/>
      <c r="G1460" s="2"/>
      <c r="H1460" s="2"/>
    </row>
    <row r="1461" spans="2:8">
      <c r="B1461" s="2" t="s">
        <v>1902</v>
      </c>
      <c r="C1461" s="2">
        <v>30</v>
      </c>
      <c r="D1461" s="2" t="s">
        <v>444</v>
      </c>
      <c r="E1461" s="2"/>
      <c r="F1461" s="2"/>
      <c r="G1461" s="2"/>
      <c r="H1461" s="2"/>
    </row>
    <row r="1462" spans="2:8">
      <c r="B1462" s="2" t="s">
        <v>1903</v>
      </c>
      <c r="C1462" s="2">
        <v>29</v>
      </c>
      <c r="D1462" s="2" t="s">
        <v>444</v>
      </c>
      <c r="E1462" s="2"/>
      <c r="F1462" s="2"/>
      <c r="G1462" s="2"/>
      <c r="H1462" s="2"/>
    </row>
    <row r="1463" spans="2:8">
      <c r="B1463" s="2" t="s">
        <v>1904</v>
      </c>
      <c r="C1463" s="2">
        <v>29</v>
      </c>
      <c r="D1463" s="2" t="s">
        <v>444</v>
      </c>
      <c r="E1463" s="2"/>
      <c r="F1463" s="2"/>
      <c r="G1463" s="2"/>
      <c r="H1463" s="2"/>
    </row>
    <row r="1464" spans="2:8">
      <c r="B1464" s="2" t="s">
        <v>1905</v>
      </c>
      <c r="C1464" s="2">
        <v>27</v>
      </c>
      <c r="D1464" s="2" t="s">
        <v>444</v>
      </c>
      <c r="E1464" s="2"/>
      <c r="F1464" s="2"/>
      <c r="G1464" s="2"/>
      <c r="H1464" s="2"/>
    </row>
    <row r="1465" spans="2:8">
      <c r="B1465" s="2" t="s">
        <v>1906</v>
      </c>
      <c r="C1465" s="2">
        <v>27</v>
      </c>
      <c r="D1465" s="2" t="s">
        <v>444</v>
      </c>
      <c r="E1465" s="2"/>
      <c r="F1465" s="2"/>
      <c r="G1465" s="2"/>
      <c r="H1465" s="2"/>
    </row>
    <row r="1466" spans="2:8">
      <c r="B1466" s="2" t="s">
        <v>1907</v>
      </c>
      <c r="C1466" s="2">
        <v>26</v>
      </c>
      <c r="D1466" s="2" t="s">
        <v>444</v>
      </c>
      <c r="E1466" s="2"/>
      <c r="F1466" s="2"/>
      <c r="G1466" s="2"/>
      <c r="H1466" s="2"/>
    </row>
    <row r="1467" spans="2:8">
      <c r="B1467" s="2" t="s">
        <v>1908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1909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1910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1911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1912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1913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1914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1915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1916</v>
      </c>
      <c r="C1475" s="2">
        <v>36</v>
      </c>
      <c r="D1475" s="2" t="s">
        <v>444</v>
      </c>
      <c r="E1475" s="2"/>
      <c r="F1475" s="2"/>
      <c r="G1475" s="2"/>
      <c r="H1475" s="2"/>
    </row>
    <row r="1476" spans="2:8">
      <c r="B1476" s="2" t="s">
        <v>1917</v>
      </c>
      <c r="C1476" s="2">
        <v>35</v>
      </c>
      <c r="D1476" s="2" t="s">
        <v>444</v>
      </c>
      <c r="E1476" s="2"/>
      <c r="F1476" s="2"/>
      <c r="G1476" s="2"/>
      <c r="H1476" s="2"/>
    </row>
    <row r="1477" spans="2:8">
      <c r="B1477" s="2" t="s">
        <v>1918</v>
      </c>
      <c r="C1477" s="2">
        <v>35</v>
      </c>
      <c r="D1477" s="2" t="s">
        <v>444</v>
      </c>
      <c r="E1477" s="2"/>
      <c r="F1477" s="2"/>
      <c r="G1477" s="2"/>
      <c r="H1477" s="2"/>
    </row>
    <row r="1478" spans="2:8">
      <c r="B1478" s="2" t="s">
        <v>1919</v>
      </c>
      <c r="C1478" s="2">
        <v>34</v>
      </c>
      <c r="D1478" s="2" t="s">
        <v>444</v>
      </c>
      <c r="E1478" s="2"/>
      <c r="F1478" s="2"/>
      <c r="G1478" s="2"/>
      <c r="H1478" s="2"/>
    </row>
    <row r="1479" spans="2:8">
      <c r="B1479" s="2" t="s">
        <v>1920</v>
      </c>
      <c r="C1479" s="2">
        <v>32</v>
      </c>
      <c r="D1479" s="2" t="s">
        <v>444</v>
      </c>
      <c r="E1479" s="2"/>
      <c r="F1479" s="2"/>
      <c r="G1479" s="2"/>
      <c r="H1479" s="2"/>
    </row>
    <row r="1480" spans="2:8">
      <c r="B1480" s="2" t="s">
        <v>1921</v>
      </c>
      <c r="C1480" s="2">
        <v>31</v>
      </c>
      <c r="D1480" s="2" t="s">
        <v>444</v>
      </c>
      <c r="E1480" s="2"/>
      <c r="F1480" s="2"/>
      <c r="G1480" s="2"/>
      <c r="H1480" s="2"/>
    </row>
    <row r="1481" spans="2:8">
      <c r="B1481" s="2" t="s">
        <v>1922</v>
      </c>
      <c r="C1481" s="2">
        <v>30</v>
      </c>
      <c r="D1481" s="2" t="s">
        <v>444</v>
      </c>
      <c r="E1481" s="2"/>
      <c r="F1481" s="2"/>
      <c r="G1481" s="2"/>
      <c r="H1481" s="2"/>
    </row>
    <row r="1482" spans="2:8">
      <c r="B1482" s="2" t="s">
        <v>1923</v>
      </c>
      <c r="C1482" s="2">
        <v>25</v>
      </c>
      <c r="D1482" s="2" t="s">
        <v>444</v>
      </c>
      <c r="E1482" s="2"/>
      <c r="F1482" s="2"/>
      <c r="G1482" s="2"/>
      <c r="H1482" s="2"/>
    </row>
    <row r="1483" spans="2:8">
      <c r="B1483" s="2" t="s">
        <v>1924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1925</v>
      </c>
      <c r="C1484" s="2">
        <v>29</v>
      </c>
      <c r="D1484" s="2" t="s">
        <v>19</v>
      </c>
      <c r="E1484" s="2"/>
      <c r="F1484" s="2"/>
      <c r="G1484" s="2"/>
      <c r="H1484" s="2"/>
    </row>
    <row r="1485" spans="2:8">
      <c r="B1485" s="2" t="s">
        <v>1926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1927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1928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1929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1930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1931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1932</v>
      </c>
      <c r="C1491" s="2">
        <v>27</v>
      </c>
      <c r="D1491" s="2" t="s">
        <v>444</v>
      </c>
      <c r="E1491" s="2"/>
      <c r="F1491" s="2"/>
      <c r="G1491" s="2"/>
      <c r="H1491" s="2"/>
    </row>
    <row r="1492" spans="2:8">
      <c r="B1492" s="2" t="s">
        <v>1933</v>
      </c>
      <c r="C1492" s="2">
        <v>31</v>
      </c>
      <c r="D1492" s="2" t="s">
        <v>444</v>
      </c>
      <c r="E1492" s="2"/>
      <c r="F1492" s="2"/>
      <c r="G1492" s="2"/>
      <c r="H1492" s="2"/>
    </row>
    <row r="1493" spans="2:8">
      <c r="B1493" s="2" t="s">
        <v>1934</v>
      </c>
      <c r="C1493" s="2">
        <v>33</v>
      </c>
      <c r="D1493" s="2" t="s">
        <v>444</v>
      </c>
      <c r="E1493" s="2"/>
      <c r="F1493" s="2"/>
      <c r="G1493" s="2"/>
      <c r="H1493" s="2"/>
    </row>
    <row r="1494" spans="2:8">
      <c r="B1494" s="2" t="s">
        <v>1935</v>
      </c>
      <c r="C1494" s="2">
        <v>34</v>
      </c>
      <c r="D1494" s="2" t="s">
        <v>444</v>
      </c>
      <c r="E1494" s="2"/>
      <c r="F1494" s="2"/>
      <c r="G1494" s="2"/>
      <c r="H1494" s="2"/>
    </row>
    <row r="1495" spans="2:8">
      <c r="B1495" s="2" t="s">
        <v>1936</v>
      </c>
      <c r="C1495" s="2">
        <v>34</v>
      </c>
      <c r="D1495" s="2" t="s">
        <v>444</v>
      </c>
      <c r="E1495" s="2"/>
      <c r="F1495" s="2"/>
      <c r="G1495" s="2"/>
      <c r="H1495" s="2"/>
    </row>
    <row r="1496" spans="2:8">
      <c r="B1496" s="2" t="s">
        <v>1937</v>
      </c>
      <c r="C1496" s="2">
        <v>33</v>
      </c>
      <c r="D1496" s="2" t="s">
        <v>444</v>
      </c>
      <c r="E1496" s="2"/>
      <c r="F1496" s="2"/>
      <c r="G1496" s="2"/>
      <c r="H1496" s="2"/>
    </row>
    <row r="1497" spans="2:8">
      <c r="B1497" s="2" t="s">
        <v>1938</v>
      </c>
      <c r="C1497" s="2">
        <v>33</v>
      </c>
      <c r="D1497" s="2" t="s">
        <v>444</v>
      </c>
      <c r="E1497" s="2"/>
      <c r="F1497" s="2"/>
      <c r="G1497" s="2"/>
      <c r="H1497" s="2"/>
    </row>
    <row r="1498" spans="2:8">
      <c r="B1498" s="2" t="s">
        <v>1939</v>
      </c>
      <c r="C1498" s="2">
        <v>41</v>
      </c>
      <c r="D1498" s="2" t="s">
        <v>444</v>
      </c>
      <c r="E1498" s="2"/>
      <c r="F1498" s="2"/>
      <c r="G1498" s="2"/>
      <c r="H1498" s="2"/>
    </row>
    <row r="1499" spans="2:8">
      <c r="B1499" s="2" t="s">
        <v>1940</v>
      </c>
      <c r="C1499" s="2">
        <v>42</v>
      </c>
      <c r="D1499" s="2" t="s">
        <v>444</v>
      </c>
      <c r="E1499" s="2"/>
      <c r="F1499" s="2"/>
      <c r="G1499" s="2"/>
      <c r="H1499" s="2"/>
    </row>
    <row r="1500" spans="2:8">
      <c r="B1500" s="2" t="s">
        <v>1941</v>
      </c>
      <c r="C1500" s="2">
        <v>41</v>
      </c>
      <c r="D1500" s="2" t="s">
        <v>444</v>
      </c>
      <c r="E1500" s="2"/>
      <c r="F1500" s="2"/>
      <c r="G1500" s="2"/>
      <c r="H1500" s="2"/>
    </row>
    <row r="1501" spans="2:8">
      <c r="B1501" s="2" t="s">
        <v>1942</v>
      </c>
      <c r="C1501" s="2">
        <v>40</v>
      </c>
      <c r="D1501" s="2" t="s">
        <v>444</v>
      </c>
      <c r="E1501" s="2"/>
      <c r="F1501" s="2"/>
      <c r="G1501" s="2"/>
      <c r="H1501" s="2"/>
    </row>
    <row r="1502" spans="2:8">
      <c r="B1502" s="2" t="s">
        <v>1943</v>
      </c>
      <c r="C1502" s="2">
        <v>40</v>
      </c>
      <c r="D1502" s="2" t="s">
        <v>444</v>
      </c>
      <c r="E1502" s="2"/>
      <c r="F1502" s="2"/>
      <c r="G1502" s="2"/>
      <c r="H1502" s="2"/>
    </row>
    <row r="1503" spans="2:8">
      <c r="B1503" s="2" t="s">
        <v>1944</v>
      </c>
      <c r="C1503" s="2">
        <v>39</v>
      </c>
      <c r="D1503" s="2" t="s">
        <v>444</v>
      </c>
      <c r="E1503" s="2"/>
      <c r="F1503" s="2"/>
      <c r="G1503" s="2"/>
      <c r="H1503" s="2"/>
    </row>
    <row r="1504" spans="2:8">
      <c r="B1504" s="2" t="s">
        <v>1945</v>
      </c>
      <c r="C1504" s="2">
        <v>35</v>
      </c>
      <c r="D1504" s="2" t="s">
        <v>444</v>
      </c>
      <c r="E1504" s="2"/>
      <c r="F1504" s="2"/>
      <c r="G1504" s="2"/>
      <c r="H1504" s="2"/>
    </row>
    <row r="1505" spans="2:8">
      <c r="B1505" s="2" t="s">
        <v>1946</v>
      </c>
      <c r="C1505" s="2">
        <v>29</v>
      </c>
      <c r="D1505" s="2" t="s">
        <v>444</v>
      </c>
      <c r="E1505" s="2"/>
      <c r="F1505" s="2"/>
      <c r="G1505" s="2"/>
      <c r="H1505" s="2"/>
    </row>
    <row r="1506" spans="2:8">
      <c r="B1506" s="2" t="s">
        <v>1947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1948</v>
      </c>
      <c r="C1507" s="2">
        <v>22</v>
      </c>
      <c r="D1507" s="2" t="s">
        <v>19</v>
      </c>
      <c r="E1507" s="2"/>
      <c r="F1507" s="2"/>
      <c r="G1507" s="2"/>
      <c r="H1507" s="2"/>
    </row>
    <row r="1508" spans="2:8">
      <c r="B1508" s="2" t="s">
        <v>1949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1950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1951</v>
      </c>
      <c r="C1510" s="2">
        <v>16</v>
      </c>
      <c r="D1510" s="2" t="s">
        <v>444</v>
      </c>
      <c r="E1510" s="2"/>
      <c r="F1510" s="2"/>
      <c r="G1510" s="2"/>
      <c r="H1510" s="2"/>
    </row>
    <row r="1511" spans="2:8">
      <c r="B1511" s="2" t="s">
        <v>1952</v>
      </c>
      <c r="C1511" s="2">
        <v>15</v>
      </c>
      <c r="D1511" s="2" t="s">
        <v>444</v>
      </c>
      <c r="E1511" s="2"/>
      <c r="F1511" s="2"/>
      <c r="G1511" s="2"/>
      <c r="H1511" s="2"/>
    </row>
    <row r="1512" spans="2:8">
      <c r="B1512" s="2" t="s">
        <v>1953</v>
      </c>
      <c r="C1512" s="2">
        <v>12</v>
      </c>
      <c r="D1512" s="2" t="s">
        <v>444</v>
      </c>
      <c r="E1512" s="2"/>
      <c r="F1512" s="2"/>
      <c r="G1512" s="2"/>
      <c r="H1512" s="2"/>
    </row>
    <row r="1513" spans="2:8">
      <c r="B1513" s="2" t="s">
        <v>1954</v>
      </c>
      <c r="C1513" s="2">
        <v>11</v>
      </c>
      <c r="D1513" s="2" t="s">
        <v>444</v>
      </c>
      <c r="E1513" s="2"/>
      <c r="F1513" s="2"/>
      <c r="G1513" s="2"/>
      <c r="H1513" s="2"/>
    </row>
    <row r="1514" spans="2:8">
      <c r="B1514" s="2" t="s">
        <v>1955</v>
      </c>
      <c r="C1514" s="2">
        <v>8</v>
      </c>
      <c r="D1514" s="2" t="s">
        <v>444</v>
      </c>
      <c r="E1514" s="2"/>
      <c r="F1514" s="2"/>
      <c r="G1514" s="2"/>
      <c r="H1514" s="2"/>
    </row>
    <row r="1515" spans="2:8">
      <c r="B1515" s="2" t="s">
        <v>1956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1957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1958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1959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1960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1961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1962</v>
      </c>
      <c r="C1521" s="2">
        <v>23</v>
      </c>
      <c r="D1521" s="2" t="s">
        <v>444</v>
      </c>
      <c r="E1521" s="2"/>
      <c r="F1521" s="2"/>
      <c r="G1521" s="2"/>
      <c r="H1521" s="2"/>
    </row>
    <row r="1522" spans="2:8">
      <c r="B1522" s="2" t="s">
        <v>1963</v>
      </c>
      <c r="C1522" s="2">
        <v>24</v>
      </c>
      <c r="D1522" s="2" t="s">
        <v>444</v>
      </c>
      <c r="E1522" s="2"/>
      <c r="F1522" s="2"/>
      <c r="G1522" s="2"/>
      <c r="H1522" s="2"/>
    </row>
    <row r="1523" spans="2:8">
      <c r="B1523" s="2" t="s">
        <v>1964</v>
      </c>
      <c r="C1523" s="2">
        <v>27</v>
      </c>
      <c r="D1523" s="2" t="s">
        <v>444</v>
      </c>
      <c r="E1523" s="2"/>
      <c r="F1523" s="2"/>
      <c r="G1523" s="2"/>
      <c r="H1523" s="2"/>
    </row>
    <row r="1524" spans="2:8">
      <c r="B1524" s="2" t="s">
        <v>1965</v>
      </c>
      <c r="C1524" s="2">
        <v>28</v>
      </c>
      <c r="D1524" s="2" t="s">
        <v>444</v>
      </c>
      <c r="E1524" s="2"/>
      <c r="F1524" s="2"/>
      <c r="G1524" s="2"/>
      <c r="H1524" s="2"/>
    </row>
    <row r="1525" spans="2:8">
      <c r="B1525" s="2" t="s">
        <v>1966</v>
      </c>
      <c r="C1525" s="2">
        <v>29</v>
      </c>
      <c r="D1525" s="2" t="s">
        <v>444</v>
      </c>
      <c r="E1525" s="2"/>
      <c r="F1525" s="2"/>
      <c r="G1525" s="2"/>
      <c r="H1525" s="2"/>
    </row>
    <row r="1526" spans="2:8">
      <c r="B1526" s="2" t="s">
        <v>1967</v>
      </c>
      <c r="C1526" s="2">
        <v>29</v>
      </c>
      <c r="D1526" s="2" t="s">
        <v>444</v>
      </c>
      <c r="E1526" s="2"/>
      <c r="F1526" s="2"/>
      <c r="G1526" s="2"/>
      <c r="H1526" s="2"/>
    </row>
    <row r="1527" spans="2:8">
      <c r="B1527" s="2" t="s">
        <v>1968</v>
      </c>
      <c r="C1527" s="2">
        <v>29</v>
      </c>
      <c r="D1527" s="2" t="s">
        <v>444</v>
      </c>
      <c r="E1527" s="2"/>
      <c r="F1527" s="2"/>
      <c r="G1527" s="2"/>
      <c r="H1527" s="2"/>
    </row>
    <row r="1528" spans="2:8">
      <c r="B1528" s="2" t="s">
        <v>1969</v>
      </c>
      <c r="C1528" s="2">
        <v>29</v>
      </c>
      <c r="D1528" s="2" t="s">
        <v>444</v>
      </c>
      <c r="E1528" s="2"/>
      <c r="F1528" s="2"/>
      <c r="G1528" s="2"/>
      <c r="H1528" s="2"/>
    </row>
    <row r="1529" spans="2:8">
      <c r="B1529" s="2" t="s">
        <v>1970</v>
      </c>
      <c r="C1529" s="2">
        <v>27</v>
      </c>
      <c r="D1529" s="2" t="s">
        <v>444</v>
      </c>
      <c r="E1529" s="2"/>
      <c r="F1529" s="2"/>
      <c r="G1529" s="2"/>
      <c r="H1529" s="2"/>
    </row>
    <row r="1530" spans="2:8">
      <c r="B1530" s="2" t="s">
        <v>1971</v>
      </c>
      <c r="C1530" s="2">
        <v>27</v>
      </c>
      <c r="D1530" s="2" t="s">
        <v>444</v>
      </c>
      <c r="E1530" s="2"/>
      <c r="F1530" s="2"/>
      <c r="G1530" s="2"/>
      <c r="H1530" s="2"/>
    </row>
    <row r="1531" spans="2:8">
      <c r="B1531" s="2" t="s">
        <v>1972</v>
      </c>
      <c r="C1531" s="2">
        <v>29</v>
      </c>
      <c r="D1531" s="2" t="s">
        <v>444</v>
      </c>
      <c r="E1531" s="2"/>
      <c r="F1531" s="2"/>
      <c r="G1531" s="2"/>
      <c r="H1531" s="2"/>
    </row>
    <row r="1532" spans="2:8">
      <c r="B1532" s="2" t="s">
        <v>1973</v>
      </c>
      <c r="C1532" s="2">
        <v>27</v>
      </c>
      <c r="D1532" s="2" t="s">
        <v>444</v>
      </c>
      <c r="E1532" s="2"/>
      <c r="F1532" s="2"/>
      <c r="G1532" s="2"/>
      <c r="H1532" s="2"/>
    </row>
    <row r="1533" spans="2:8">
      <c r="B1533" s="2" t="s">
        <v>1974</v>
      </c>
      <c r="C1533" s="2">
        <v>18</v>
      </c>
      <c r="D1533" s="2" t="s">
        <v>444</v>
      </c>
      <c r="E1533" s="2"/>
      <c r="F1533" s="2"/>
      <c r="G1533" s="2"/>
      <c r="H1533" s="2"/>
    </row>
    <row r="1534" spans="2:8">
      <c r="B1534" s="2" t="s">
        <v>1975</v>
      </c>
      <c r="C1534" s="2">
        <v>6</v>
      </c>
      <c r="D1534" s="2" t="s">
        <v>444</v>
      </c>
      <c r="E1534" s="2"/>
      <c r="F1534" s="2"/>
      <c r="G1534" s="2"/>
      <c r="H1534" s="2"/>
    </row>
    <row r="1535" spans="2:8">
      <c r="B1535" s="2" t="s">
        <v>1976</v>
      </c>
      <c r="C1535" s="2">
        <v>15</v>
      </c>
      <c r="D1535" s="2" t="s">
        <v>444</v>
      </c>
      <c r="E1535" s="2"/>
      <c r="F1535" s="2"/>
      <c r="G1535" s="2"/>
      <c r="H1535" s="2"/>
    </row>
    <row r="1536" spans="2:8">
      <c r="B1536" s="2" t="s">
        <v>1977</v>
      </c>
      <c r="C1536" s="2">
        <v>16</v>
      </c>
      <c r="D1536" s="2" t="s">
        <v>444</v>
      </c>
      <c r="E1536" s="2"/>
      <c r="F1536" s="2"/>
      <c r="G1536" s="2"/>
      <c r="H1536" s="2"/>
    </row>
    <row r="1537" spans="2:8">
      <c r="B1537" s="2" t="s">
        <v>1978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1979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1980</v>
      </c>
      <c r="C1539" s="2">
        <v>28</v>
      </c>
      <c r="D1539" s="2" t="s">
        <v>19</v>
      </c>
      <c r="E1539" s="2"/>
      <c r="F1539" s="2"/>
      <c r="G1539" s="2"/>
      <c r="H1539" s="2"/>
    </row>
    <row r="1540" spans="2:8">
      <c r="B1540" s="2" t="s">
        <v>1981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1982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1983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1984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1985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1986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1987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1988</v>
      </c>
      <c r="C1547" s="2">
        <v>11</v>
      </c>
      <c r="D1547" s="2" t="s">
        <v>444</v>
      </c>
      <c r="E1547" s="2"/>
      <c r="F1547" s="2"/>
      <c r="G1547" s="2"/>
      <c r="H1547" s="2"/>
    </row>
    <row r="1548" spans="2:8">
      <c r="B1548" s="2" t="s">
        <v>1989</v>
      </c>
      <c r="C1548" s="2">
        <v>11</v>
      </c>
      <c r="D1548" s="2" t="s">
        <v>444</v>
      </c>
      <c r="E1548" s="2"/>
      <c r="F1548" s="2"/>
      <c r="G1548" s="2"/>
      <c r="H1548" s="2"/>
    </row>
    <row r="1549" spans="2:8">
      <c r="B1549" s="2" t="s">
        <v>1990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1991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1992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1993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1994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1995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1996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1997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1998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1999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2001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2002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2003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2004</v>
      </c>
      <c r="C1563" s="2">
        <v>36</v>
      </c>
      <c r="D1563" s="2" t="s">
        <v>19</v>
      </c>
      <c r="E1563" s="2"/>
      <c r="F1563" s="2"/>
      <c r="G1563" s="2"/>
      <c r="H1563" s="2"/>
    </row>
    <row r="1564" spans="2:8">
      <c r="B1564" s="2" t="s">
        <v>2005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2006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2007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2008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2009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2010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2011</v>
      </c>
      <c r="C1570" s="2">
        <v>18</v>
      </c>
      <c r="D1570" s="2" t="s">
        <v>19</v>
      </c>
      <c r="E1570" s="2"/>
      <c r="F1570" s="2"/>
      <c r="G1570" s="2"/>
      <c r="H1570" s="2"/>
    </row>
    <row r="1571" spans="2:8">
      <c r="B1571" s="2" t="s">
        <v>2012</v>
      </c>
      <c r="C1571" s="2">
        <v>18</v>
      </c>
      <c r="D1571" s="2" t="s">
        <v>19</v>
      </c>
      <c r="E1571" s="2"/>
      <c r="F1571" s="2"/>
      <c r="G1571" s="2"/>
      <c r="H1571" s="2"/>
    </row>
    <row r="1572" spans="2:8">
      <c r="B1572" s="2" t="s">
        <v>2013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2014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2015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2016</v>
      </c>
      <c r="C1575" s="2">
        <v>21</v>
      </c>
      <c r="D1575" s="2" t="s">
        <v>19</v>
      </c>
      <c r="E1575" s="2"/>
      <c r="F1575" s="2"/>
      <c r="G1575" s="2"/>
      <c r="H1575" s="2"/>
    </row>
    <row r="1576" spans="2:8">
      <c r="B1576" s="2" t="s">
        <v>2017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2018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2019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2020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2021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2022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2023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2024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2025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2026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2027</v>
      </c>
      <c r="C1586" s="2">
        <v>16</v>
      </c>
      <c r="D1586" s="2" t="s">
        <v>19</v>
      </c>
      <c r="E1586" s="2"/>
      <c r="F1586" s="2"/>
      <c r="G1586" s="2"/>
      <c r="H1586" s="2"/>
    </row>
    <row r="1587" spans="2:8">
      <c r="B1587" s="2" t="s">
        <v>2028</v>
      </c>
      <c r="C1587" s="2">
        <v>17</v>
      </c>
      <c r="D1587" s="2" t="s">
        <v>19</v>
      </c>
      <c r="E1587" s="2"/>
      <c r="F1587" s="2"/>
      <c r="G1587" s="2"/>
      <c r="H1587" s="2"/>
    </row>
    <row r="1588" spans="2:8">
      <c r="B1588" s="2" t="s">
        <v>2029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2030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2031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2032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2033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2034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2035</v>
      </c>
      <c r="C1594" s="2">
        <v>24</v>
      </c>
      <c r="D1594" s="2" t="s">
        <v>444</v>
      </c>
      <c r="E1594" s="2"/>
      <c r="F1594" s="2"/>
      <c r="G1594" s="2"/>
      <c r="H1594" s="2"/>
    </row>
    <row r="1595" spans="2:8">
      <c r="B1595" s="2" t="s">
        <v>2036</v>
      </c>
      <c r="C1595" s="2">
        <v>18</v>
      </c>
      <c r="D1595" s="2" t="s">
        <v>444</v>
      </c>
      <c r="E1595" s="2"/>
      <c r="F1595" s="2"/>
      <c r="G1595" s="2"/>
      <c r="H1595" s="2"/>
    </row>
    <row r="1596" spans="2:8">
      <c r="B1596" s="2" t="s">
        <v>2037</v>
      </c>
      <c r="C1596" s="2">
        <v>10</v>
      </c>
      <c r="D1596" s="2" t="s">
        <v>444</v>
      </c>
      <c r="E1596" s="2"/>
      <c r="F1596" s="2"/>
      <c r="G1596" s="2"/>
      <c r="H1596" s="2"/>
    </row>
    <row r="1597" spans="2:8">
      <c r="B1597" s="2" t="s">
        <v>2038</v>
      </c>
      <c r="C1597" s="2">
        <v>18</v>
      </c>
      <c r="D1597" s="2" t="s">
        <v>444</v>
      </c>
      <c r="E1597" s="2"/>
      <c r="F1597" s="2"/>
      <c r="G1597" s="2"/>
      <c r="H1597" s="2"/>
    </row>
    <row r="1598" spans="2:8">
      <c r="B1598" s="2" t="s">
        <v>2039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2040</v>
      </c>
      <c r="C1599" s="2">
        <v>24</v>
      </c>
      <c r="D1599" s="2" t="s">
        <v>444</v>
      </c>
      <c r="E1599" s="2"/>
      <c r="F1599" s="2"/>
      <c r="G1599" s="2"/>
      <c r="H1599" s="2"/>
    </row>
    <row r="1600" spans="2:8">
      <c r="B1600" s="2" t="s">
        <v>2041</v>
      </c>
      <c r="C1600" s="2">
        <v>22</v>
      </c>
      <c r="D1600" s="2" t="s">
        <v>444</v>
      </c>
      <c r="E1600" s="2"/>
      <c r="F1600" s="2"/>
      <c r="G1600" s="2"/>
      <c r="H1600" s="2"/>
    </row>
    <row r="1601" spans="2:8">
      <c r="B1601" s="2" t="s">
        <v>2042</v>
      </c>
      <c r="C1601" s="2">
        <v>29</v>
      </c>
      <c r="D1601" s="2" t="s">
        <v>19</v>
      </c>
      <c r="E1601" s="2"/>
      <c r="F1601" s="2"/>
      <c r="G1601" s="2"/>
      <c r="H1601" s="2"/>
    </row>
    <row r="1602" spans="2:8">
      <c r="B1602" s="2" t="s">
        <v>2043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2044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2045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2046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2047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2048</v>
      </c>
      <c r="C1607" s="2">
        <v>20</v>
      </c>
      <c r="D1607" s="2" t="s">
        <v>19</v>
      </c>
      <c r="E1607" s="2"/>
      <c r="F1607" s="2"/>
      <c r="G1607" s="2"/>
      <c r="H1607" s="2"/>
    </row>
    <row r="1608" spans="2:8">
      <c r="B1608" s="2" t="s">
        <v>2049</v>
      </c>
      <c r="C1608" s="2">
        <v>13</v>
      </c>
      <c r="D1608" s="2" t="s">
        <v>444</v>
      </c>
      <c r="E1608" s="2"/>
      <c r="F1608" s="2"/>
      <c r="G1608" s="2"/>
      <c r="H1608" s="2"/>
    </row>
    <row r="1609" spans="2:8">
      <c r="B1609" s="2" t="s">
        <v>2050</v>
      </c>
      <c r="C1609" s="2">
        <v>14</v>
      </c>
      <c r="D1609" s="2" t="s">
        <v>444</v>
      </c>
      <c r="E1609" s="2"/>
      <c r="F1609" s="2"/>
      <c r="G1609" s="2"/>
      <c r="H1609" s="2"/>
    </row>
    <row r="1610" spans="2:8">
      <c r="B1610" s="2" t="s">
        <v>2051</v>
      </c>
      <c r="C1610" s="2">
        <v>15</v>
      </c>
      <c r="D1610" s="2" t="s">
        <v>444</v>
      </c>
      <c r="E1610" s="2"/>
      <c r="F1610" s="2"/>
      <c r="G1610" s="2"/>
      <c r="H1610" s="2"/>
    </row>
    <row r="1611" spans="2:8">
      <c r="B1611" s="2" t="s">
        <v>2052</v>
      </c>
      <c r="C1611" s="2">
        <v>39</v>
      </c>
      <c r="D1611" s="2" t="s">
        <v>19</v>
      </c>
      <c r="E1611" s="2"/>
      <c r="F1611" s="2"/>
      <c r="G1611" s="2"/>
      <c r="H1611" s="2"/>
    </row>
    <row r="1612" spans="2:8">
      <c r="B1612" s="2" t="s">
        <v>2053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2054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2055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2056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2057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2058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2059</v>
      </c>
      <c r="C1618" s="2">
        <v>28</v>
      </c>
      <c r="D1618" s="2" t="s">
        <v>444</v>
      </c>
      <c r="E1618" s="2"/>
      <c r="F1618" s="2"/>
      <c r="G1618" s="2"/>
      <c r="H1618" s="2"/>
    </row>
    <row r="1619" spans="2:8">
      <c r="B1619" s="2" t="s">
        <v>2060</v>
      </c>
      <c r="C1619" s="2">
        <v>28</v>
      </c>
      <c r="D1619" s="2" t="s">
        <v>444</v>
      </c>
      <c r="E1619" s="2"/>
      <c r="F1619" s="2"/>
      <c r="G1619" s="2"/>
      <c r="H1619" s="2"/>
    </row>
    <row r="1620" spans="2:8">
      <c r="B1620" s="2" t="s">
        <v>2061</v>
      </c>
      <c r="C1620" s="2">
        <v>30</v>
      </c>
      <c r="D1620" s="2" t="s">
        <v>444</v>
      </c>
      <c r="E1620" s="2"/>
      <c r="F1620" s="2"/>
      <c r="G1620" s="2"/>
      <c r="H1620" s="2"/>
    </row>
    <row r="1621" spans="2:8">
      <c r="B1621" s="2" t="s">
        <v>2062</v>
      </c>
      <c r="C1621" s="2">
        <v>32</v>
      </c>
      <c r="D1621" s="2" t="s">
        <v>444</v>
      </c>
      <c r="E1621" s="2"/>
      <c r="F1621" s="2"/>
      <c r="G1621" s="2"/>
      <c r="H1621" s="2"/>
    </row>
    <row r="1622" spans="2:8">
      <c r="B1622" s="2" t="s">
        <v>2063</v>
      </c>
      <c r="C1622" s="2">
        <v>33</v>
      </c>
      <c r="D1622" s="2" t="s">
        <v>444</v>
      </c>
      <c r="E1622" s="2"/>
      <c r="F1622" s="2"/>
      <c r="G1622" s="2"/>
      <c r="H1622" s="2"/>
    </row>
    <row r="1623" spans="2:8">
      <c r="B1623" s="2" t="s">
        <v>2064</v>
      </c>
      <c r="C1623" s="2">
        <v>34</v>
      </c>
      <c r="D1623" s="2" t="s">
        <v>444</v>
      </c>
      <c r="E1623" s="2"/>
      <c r="F1623" s="2"/>
      <c r="G1623" s="2"/>
      <c r="H1623" s="2"/>
    </row>
    <row r="1624" spans="2:8">
      <c r="B1624" s="2" t="s">
        <v>2065</v>
      </c>
      <c r="C1624" s="2">
        <v>34</v>
      </c>
      <c r="D1624" s="2" t="s">
        <v>444</v>
      </c>
      <c r="E1624" s="2"/>
      <c r="F1624" s="2"/>
      <c r="G1624" s="2"/>
      <c r="H1624" s="2"/>
    </row>
    <row r="1625" spans="2:8">
      <c r="B1625" s="2" t="s">
        <v>2066</v>
      </c>
      <c r="C1625" s="2">
        <v>27</v>
      </c>
      <c r="D1625" s="2" t="s">
        <v>444</v>
      </c>
      <c r="E1625" s="2"/>
      <c r="F1625" s="2"/>
      <c r="G1625" s="2"/>
      <c r="H1625" s="2"/>
    </row>
    <row r="1626" spans="2:8">
      <c r="B1626" s="2" t="s">
        <v>2067</v>
      </c>
      <c r="C1626" s="2">
        <v>28</v>
      </c>
      <c r="D1626" s="2" t="s">
        <v>444</v>
      </c>
      <c r="E1626" s="2"/>
      <c r="F1626" s="2"/>
      <c r="G1626" s="2"/>
      <c r="H1626" s="2"/>
    </row>
    <row r="1627" spans="2:8">
      <c r="B1627" s="2" t="s">
        <v>2068</v>
      </c>
      <c r="C1627" s="2">
        <v>28</v>
      </c>
      <c r="D1627" s="2" t="s">
        <v>444</v>
      </c>
      <c r="E1627" s="2"/>
      <c r="F1627" s="2"/>
      <c r="G1627" s="2"/>
      <c r="H1627" s="2"/>
    </row>
    <row r="1628" spans="2:8">
      <c r="B1628" s="2" t="s">
        <v>2069</v>
      </c>
      <c r="C1628" s="2">
        <v>28</v>
      </c>
      <c r="D1628" s="2" t="s">
        <v>444</v>
      </c>
      <c r="E1628" s="2"/>
      <c r="F1628" s="2"/>
      <c r="G1628" s="2"/>
      <c r="H1628" s="2"/>
    </row>
    <row r="1629" spans="2:8">
      <c r="B1629" s="2" t="s">
        <v>2070</v>
      </c>
      <c r="C1629" s="2">
        <v>27</v>
      </c>
      <c r="D1629" s="2" t="s">
        <v>444</v>
      </c>
      <c r="E1629" s="2"/>
      <c r="F1629" s="2"/>
      <c r="G1629" s="2"/>
      <c r="H1629" s="2"/>
    </row>
    <row r="1630" spans="2:8">
      <c r="B1630" s="2" t="s">
        <v>2071</v>
      </c>
      <c r="C1630" s="2">
        <v>27</v>
      </c>
      <c r="D1630" s="2" t="s">
        <v>444</v>
      </c>
      <c r="E1630" s="2"/>
      <c r="F1630" s="2"/>
      <c r="G1630" s="2"/>
      <c r="H1630" s="2"/>
    </row>
    <row r="1631" spans="2:8">
      <c r="B1631" s="2" t="s">
        <v>2072</v>
      </c>
      <c r="C1631" s="2">
        <v>26</v>
      </c>
      <c r="D1631" s="2" t="s">
        <v>444</v>
      </c>
      <c r="E1631" s="2"/>
      <c r="F1631" s="2"/>
      <c r="G1631" s="2"/>
      <c r="H1631" s="2"/>
    </row>
    <row r="1632" spans="2:8">
      <c r="B1632" s="2" t="s">
        <v>2073</v>
      </c>
      <c r="C1632" s="2">
        <v>21</v>
      </c>
      <c r="D1632" s="2" t="s">
        <v>444</v>
      </c>
      <c r="E1632" s="2"/>
      <c r="F1632" s="2"/>
      <c r="G1632" s="2"/>
      <c r="H1632" s="2"/>
    </row>
    <row r="1633" spans="2:8">
      <c r="B1633" s="2" t="s">
        <v>2074</v>
      </c>
      <c r="C1633" s="2">
        <v>23</v>
      </c>
      <c r="D1633" s="2" t="s">
        <v>444</v>
      </c>
      <c r="E1633" s="2"/>
      <c r="F1633" s="2"/>
      <c r="G1633" s="2"/>
      <c r="H1633" s="2"/>
    </row>
    <row r="1634" spans="2:8">
      <c r="B1634" s="2" t="s">
        <v>2075</v>
      </c>
      <c r="C1634" s="2">
        <v>24</v>
      </c>
      <c r="D1634" s="2" t="s">
        <v>444</v>
      </c>
      <c r="E1634" s="2"/>
      <c r="F1634" s="2"/>
      <c r="G1634" s="2"/>
      <c r="H1634" s="2"/>
    </row>
    <row r="1635" spans="2:8">
      <c r="B1635" s="2" t="s">
        <v>2076</v>
      </c>
      <c r="C1635" s="2">
        <v>24</v>
      </c>
      <c r="D1635" s="2" t="s">
        <v>444</v>
      </c>
      <c r="E1635" s="2"/>
      <c r="F1635" s="2"/>
      <c r="G1635" s="2"/>
      <c r="H1635" s="2"/>
    </row>
    <row r="1636" spans="2:8">
      <c r="B1636" s="2" t="s">
        <v>2077</v>
      </c>
      <c r="C1636" s="2">
        <v>24</v>
      </c>
      <c r="D1636" s="2" t="s">
        <v>444</v>
      </c>
      <c r="E1636" s="2"/>
      <c r="F1636" s="2"/>
      <c r="G1636" s="2"/>
      <c r="H1636" s="2"/>
    </row>
    <row r="1637" spans="2:8">
      <c r="B1637" s="2" t="s">
        <v>2078</v>
      </c>
      <c r="C1637" s="2">
        <v>25</v>
      </c>
      <c r="D1637" s="2" t="s">
        <v>444</v>
      </c>
      <c r="E1637" s="2"/>
      <c r="F1637" s="2"/>
      <c r="G1637" s="2"/>
      <c r="H1637" s="2"/>
    </row>
    <row r="1638" spans="2:8">
      <c r="B1638" s="2" t="s">
        <v>2079</v>
      </c>
      <c r="C1638" s="2">
        <v>26</v>
      </c>
      <c r="D1638" s="2" t="s">
        <v>444</v>
      </c>
      <c r="E1638" s="2"/>
      <c r="F1638" s="2"/>
      <c r="G1638" s="2"/>
      <c r="H1638" s="2"/>
    </row>
    <row r="1639" spans="2:8">
      <c r="B1639" s="2" t="s">
        <v>2080</v>
      </c>
      <c r="C1639" s="2">
        <v>26</v>
      </c>
      <c r="D1639" s="2" t="s">
        <v>444</v>
      </c>
      <c r="E1639" s="2"/>
      <c r="F1639" s="2"/>
      <c r="G1639" s="2"/>
      <c r="H1639" s="2"/>
    </row>
    <row r="1640" spans="2:8">
      <c r="B1640" s="2" t="s">
        <v>2081</v>
      </c>
      <c r="C1640" s="2">
        <v>28</v>
      </c>
      <c r="D1640" s="2" t="s">
        <v>444</v>
      </c>
      <c r="E1640" s="2"/>
      <c r="F1640" s="2"/>
      <c r="G1640" s="2"/>
      <c r="H1640" s="2"/>
    </row>
    <row r="1641" spans="2:8">
      <c r="B1641" s="2" t="s">
        <v>2082</v>
      </c>
      <c r="C1641" s="2">
        <v>27</v>
      </c>
      <c r="D1641" s="2" t="s">
        <v>444</v>
      </c>
      <c r="E1641" s="2"/>
      <c r="F1641" s="2"/>
      <c r="G1641" s="2"/>
      <c r="H1641" s="2"/>
    </row>
    <row r="1642" spans="2:8">
      <c r="B1642" s="2" t="s">
        <v>2083</v>
      </c>
      <c r="C1642" s="2">
        <v>22</v>
      </c>
      <c r="D1642" s="2" t="s">
        <v>444</v>
      </c>
      <c r="E1642" s="2"/>
      <c r="F1642" s="2"/>
      <c r="G1642" s="2"/>
      <c r="H1642" s="2"/>
    </row>
    <row r="1643" spans="2:8">
      <c r="B1643" s="2" t="s">
        <v>2084</v>
      </c>
      <c r="C1643" s="2">
        <v>16</v>
      </c>
      <c r="D1643" s="2" t="s">
        <v>444</v>
      </c>
      <c r="E1643" s="2"/>
      <c r="F1643" s="2"/>
      <c r="G1643" s="2"/>
      <c r="H1643" s="2"/>
    </row>
    <row r="1644" spans="2:8">
      <c r="B1644" s="2" t="s">
        <v>2085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2086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2087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2088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2089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2090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2091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2092</v>
      </c>
      <c r="C1651" s="2">
        <v>20</v>
      </c>
      <c r="D1651" s="2" t="s">
        <v>444</v>
      </c>
      <c r="E1651" s="2"/>
      <c r="F1651" s="2"/>
      <c r="G1651" s="2"/>
      <c r="H1651" s="2"/>
    </row>
    <row r="1652" spans="2:8">
      <c r="B1652" s="2" t="s">
        <v>2093</v>
      </c>
      <c r="C1652" s="2">
        <v>21</v>
      </c>
      <c r="D1652" s="2" t="s">
        <v>444</v>
      </c>
      <c r="E1652" s="2"/>
      <c r="F1652" s="2"/>
      <c r="G1652" s="2"/>
      <c r="H1652" s="2"/>
    </row>
    <row r="1653" spans="2:8">
      <c r="B1653" s="2" t="s">
        <v>2094</v>
      </c>
      <c r="C1653" s="2">
        <v>18</v>
      </c>
      <c r="D1653" s="2" t="s">
        <v>444</v>
      </c>
      <c r="E1653" s="2"/>
      <c r="F1653" s="2"/>
      <c r="G1653" s="2"/>
      <c r="H1653" s="2"/>
    </row>
    <row r="1654" spans="2:8">
      <c r="B1654" s="2" t="s">
        <v>2095</v>
      </c>
      <c r="C1654" s="2">
        <v>16</v>
      </c>
      <c r="D1654" s="2" t="s">
        <v>444</v>
      </c>
      <c r="E1654" s="2"/>
      <c r="F1654" s="2"/>
      <c r="G1654" s="2"/>
      <c r="H1654" s="2"/>
    </row>
    <row r="1655" spans="2:8">
      <c r="B1655" s="2" t="s">
        <v>2096</v>
      </c>
      <c r="C1655" s="2">
        <v>15</v>
      </c>
      <c r="D1655" s="2" t="s">
        <v>444</v>
      </c>
      <c r="E1655" s="2"/>
      <c r="F1655" s="2"/>
      <c r="G1655" s="2"/>
      <c r="H1655" s="2"/>
    </row>
    <row r="1656" spans="2:8">
      <c r="B1656" s="2" t="s">
        <v>2097</v>
      </c>
      <c r="C1656" s="2">
        <v>12</v>
      </c>
      <c r="D1656" s="2" t="s">
        <v>444</v>
      </c>
      <c r="E1656" s="2"/>
      <c r="F1656" s="2"/>
      <c r="G1656" s="2"/>
      <c r="H1656" s="2"/>
    </row>
    <row r="1657" spans="2:8">
      <c r="B1657" s="2" t="s">
        <v>2098</v>
      </c>
      <c r="C1657" s="2">
        <v>23</v>
      </c>
      <c r="D1657" s="2" t="s">
        <v>444</v>
      </c>
      <c r="E1657" s="2"/>
      <c r="F1657" s="2"/>
      <c r="G1657" s="2"/>
      <c r="H1657" s="2"/>
    </row>
    <row r="1658" spans="2:8">
      <c r="B1658" s="2" t="s">
        <v>2099</v>
      </c>
      <c r="C1658" s="2">
        <v>24</v>
      </c>
      <c r="D1658" s="2" t="s">
        <v>444</v>
      </c>
      <c r="E1658" s="2"/>
      <c r="F1658" s="2"/>
      <c r="G1658" s="2"/>
      <c r="H1658" s="2"/>
    </row>
    <row r="1659" spans="2:8">
      <c r="B1659" s="2" t="s">
        <v>2100</v>
      </c>
      <c r="C1659" s="2">
        <v>25</v>
      </c>
      <c r="D1659" s="2" t="s">
        <v>444</v>
      </c>
      <c r="E1659" s="2"/>
      <c r="F1659" s="2"/>
      <c r="G1659" s="2"/>
      <c r="H1659" s="2"/>
    </row>
    <row r="1660" spans="2:8">
      <c r="B1660" s="2" t="s">
        <v>2101</v>
      </c>
      <c r="C1660" s="2">
        <v>24</v>
      </c>
      <c r="D1660" s="2" t="s">
        <v>444</v>
      </c>
      <c r="E1660" s="2"/>
      <c r="F1660" s="2"/>
      <c r="G1660" s="2"/>
      <c r="H1660" s="2"/>
    </row>
    <row r="1661" spans="2:8">
      <c r="B1661" s="2" t="s">
        <v>2102</v>
      </c>
      <c r="C1661" s="2">
        <v>24</v>
      </c>
      <c r="D1661" s="2" t="s">
        <v>444</v>
      </c>
      <c r="E1661" s="2"/>
      <c r="F1661" s="2"/>
      <c r="G1661" s="2"/>
      <c r="H1661" s="2"/>
    </row>
    <row r="1662" spans="2:8">
      <c r="B1662" s="2" t="s">
        <v>2103</v>
      </c>
      <c r="C1662" s="2">
        <v>24</v>
      </c>
      <c r="D1662" s="2" t="s">
        <v>444</v>
      </c>
      <c r="E1662" s="2"/>
      <c r="F1662" s="2"/>
      <c r="G1662" s="2"/>
      <c r="H1662" s="2"/>
    </row>
    <row r="1663" spans="2:8">
      <c r="B1663" s="2" t="s">
        <v>2104</v>
      </c>
      <c r="C1663" s="2">
        <v>23</v>
      </c>
      <c r="D1663" s="2" t="s">
        <v>444</v>
      </c>
      <c r="E1663" s="2"/>
      <c r="F1663" s="2"/>
      <c r="G1663" s="2"/>
      <c r="H1663" s="2"/>
    </row>
    <row r="1664" spans="2:8">
      <c r="B1664" s="2" t="s">
        <v>2105</v>
      </c>
      <c r="C1664" s="2">
        <v>23</v>
      </c>
      <c r="D1664" s="2" t="s">
        <v>444</v>
      </c>
      <c r="E1664" s="2"/>
      <c r="F1664" s="2"/>
      <c r="G1664" s="2"/>
      <c r="H1664" s="2"/>
    </row>
    <row r="1665" spans="2:8">
      <c r="B1665" s="2" t="s">
        <v>2106</v>
      </c>
      <c r="C1665" s="2">
        <v>23</v>
      </c>
      <c r="D1665" s="2" t="s">
        <v>444</v>
      </c>
      <c r="E1665" s="2"/>
      <c r="F1665" s="2"/>
      <c r="G1665" s="2"/>
      <c r="H1665" s="2"/>
    </row>
    <row r="1666" spans="2:8">
      <c r="B1666" s="2" t="s">
        <v>2107</v>
      </c>
      <c r="C1666" s="2">
        <v>23</v>
      </c>
      <c r="D1666" s="2" t="s">
        <v>444</v>
      </c>
      <c r="E1666" s="2"/>
      <c r="F1666" s="2"/>
      <c r="G1666" s="2"/>
      <c r="H1666" s="2"/>
    </row>
    <row r="1667" spans="2:8">
      <c r="B1667" s="2" t="s">
        <v>2108</v>
      </c>
      <c r="C1667" s="2">
        <v>22</v>
      </c>
      <c r="D1667" s="2" t="s">
        <v>444</v>
      </c>
      <c r="E1667" s="2"/>
      <c r="F1667" s="2"/>
      <c r="G1667" s="2"/>
      <c r="H1667" s="2"/>
    </row>
    <row r="1668" spans="2:8">
      <c r="B1668" s="2" t="s">
        <v>2109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2110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2111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2112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2113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2114</v>
      </c>
      <c r="C1673" s="2">
        <v>21</v>
      </c>
      <c r="D1673" s="2" t="s">
        <v>444</v>
      </c>
      <c r="E1673" s="2"/>
      <c r="F1673" s="2"/>
      <c r="G1673" s="2"/>
      <c r="H1673" s="2"/>
    </row>
    <row r="1674" spans="2:8">
      <c r="B1674" s="2" t="s">
        <v>2115</v>
      </c>
      <c r="C1674" s="2">
        <v>22</v>
      </c>
      <c r="D1674" s="2" t="s">
        <v>444</v>
      </c>
      <c r="E1674" s="2"/>
      <c r="F1674" s="2"/>
      <c r="G1674" s="2"/>
      <c r="H1674" s="2"/>
    </row>
    <row r="1675" spans="2:8">
      <c r="B1675" s="2" t="s">
        <v>2116</v>
      </c>
      <c r="C1675" s="2">
        <v>31</v>
      </c>
      <c r="D1675" s="2" t="s">
        <v>444</v>
      </c>
      <c r="E1675" s="2"/>
      <c r="F1675" s="2"/>
      <c r="G1675" s="2"/>
      <c r="H1675" s="2"/>
    </row>
    <row r="1676" spans="2:8">
      <c r="B1676" s="2" t="s">
        <v>2117</v>
      </c>
      <c r="C1676" s="2">
        <v>32</v>
      </c>
      <c r="D1676" s="2" t="s">
        <v>444</v>
      </c>
      <c r="E1676" s="2"/>
      <c r="F1676" s="2"/>
      <c r="G1676" s="2"/>
      <c r="H1676" s="2"/>
    </row>
    <row r="1677" spans="2:8">
      <c r="B1677" s="2" t="s">
        <v>2118</v>
      </c>
      <c r="C1677" s="2">
        <v>32</v>
      </c>
      <c r="D1677" s="2" t="s">
        <v>444</v>
      </c>
      <c r="E1677" s="2"/>
      <c r="F1677" s="2"/>
      <c r="G1677" s="2"/>
      <c r="H1677" s="2"/>
    </row>
    <row r="1678" spans="2:8">
      <c r="B1678" s="2" t="s">
        <v>2119</v>
      </c>
      <c r="C1678" s="2">
        <v>32</v>
      </c>
      <c r="D1678" s="2" t="s">
        <v>444</v>
      </c>
      <c r="E1678" s="2"/>
      <c r="F1678" s="2"/>
      <c r="G1678" s="2"/>
      <c r="H1678" s="2"/>
    </row>
    <row r="1679" spans="2:8">
      <c r="B1679" s="2" t="s">
        <v>2120</v>
      </c>
      <c r="C1679" s="2">
        <v>31</v>
      </c>
      <c r="D1679" s="2" t="s">
        <v>444</v>
      </c>
      <c r="E1679" s="2"/>
      <c r="F1679" s="2"/>
      <c r="G1679" s="2"/>
      <c r="H1679" s="2"/>
    </row>
    <row r="1680" spans="2:8">
      <c r="B1680" s="2" t="s">
        <v>2121</v>
      </c>
      <c r="C1680" s="2">
        <v>31</v>
      </c>
      <c r="D1680" s="2" t="s">
        <v>444</v>
      </c>
      <c r="E1680" s="2"/>
      <c r="F1680" s="2"/>
      <c r="G1680" s="2"/>
      <c r="H1680" s="2"/>
    </row>
    <row r="1681" spans="2:8">
      <c r="B1681" s="2" t="s">
        <v>2122</v>
      </c>
      <c r="C1681" s="2">
        <v>31</v>
      </c>
      <c r="D1681" s="2" t="s">
        <v>444</v>
      </c>
      <c r="E1681" s="2"/>
      <c r="F1681" s="2"/>
      <c r="G1681" s="2"/>
      <c r="H1681" s="2"/>
    </row>
    <row r="1682" spans="2:8">
      <c r="B1682" s="2" t="s">
        <v>2123</v>
      </c>
      <c r="C1682" s="2">
        <v>25</v>
      </c>
      <c r="D1682" s="2" t="s">
        <v>444</v>
      </c>
      <c r="E1682" s="2"/>
      <c r="F1682" s="2"/>
      <c r="G1682" s="2"/>
      <c r="H1682" s="2"/>
    </row>
    <row r="1683" spans="2:8">
      <c r="B1683" s="2" t="s">
        <v>2124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2125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2126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2127</v>
      </c>
      <c r="C1686" s="2">
        <v>31</v>
      </c>
      <c r="D1686" s="2" t="s">
        <v>444</v>
      </c>
      <c r="E1686" s="2"/>
      <c r="F1686" s="2"/>
      <c r="G1686" s="2"/>
      <c r="H1686" s="2"/>
    </row>
    <row r="1687" spans="2:8">
      <c r="B1687" s="2" t="s">
        <v>2128</v>
      </c>
      <c r="C1687" s="2">
        <v>33</v>
      </c>
      <c r="D1687" s="2" t="s">
        <v>444</v>
      </c>
      <c r="E1687" s="2"/>
      <c r="F1687" s="2"/>
      <c r="G1687" s="2"/>
      <c r="H1687" s="2"/>
    </row>
    <row r="1688" spans="2:8">
      <c r="B1688" s="2" t="s">
        <v>2129</v>
      </c>
      <c r="C1688" s="2">
        <v>34</v>
      </c>
      <c r="D1688" s="2" t="s">
        <v>444</v>
      </c>
      <c r="E1688" s="2"/>
      <c r="F1688" s="2"/>
      <c r="G1688" s="2"/>
      <c r="H1688" s="2"/>
    </row>
    <row r="1689" spans="2:8">
      <c r="B1689" s="2" t="s">
        <v>2130</v>
      </c>
      <c r="C1689" s="2">
        <v>34</v>
      </c>
      <c r="D1689" s="2" t="s">
        <v>444</v>
      </c>
      <c r="E1689" s="2"/>
      <c r="F1689" s="2"/>
      <c r="G1689" s="2"/>
      <c r="H1689" s="2"/>
    </row>
    <row r="1690" spans="2:8">
      <c r="B1690" s="2" t="s">
        <v>2131</v>
      </c>
      <c r="C1690" s="2">
        <v>33</v>
      </c>
      <c r="D1690" s="2" t="s">
        <v>444</v>
      </c>
      <c r="E1690" s="2"/>
      <c r="F1690" s="2"/>
      <c r="G1690" s="2"/>
      <c r="H1690" s="2"/>
    </row>
    <row r="1691" spans="2:8">
      <c r="B1691" s="2" t="s">
        <v>2132</v>
      </c>
      <c r="C1691" s="2">
        <v>34</v>
      </c>
      <c r="D1691" s="2" t="s">
        <v>444</v>
      </c>
      <c r="E1691" s="2"/>
      <c r="F1691" s="2"/>
      <c r="G1691" s="2"/>
      <c r="H1691" s="2"/>
    </row>
    <row r="1692" spans="2:8">
      <c r="B1692" s="2" t="s">
        <v>2133</v>
      </c>
      <c r="C1692" s="2">
        <v>33</v>
      </c>
      <c r="D1692" s="2" t="s">
        <v>444</v>
      </c>
      <c r="E1692" s="2"/>
      <c r="F1692" s="2"/>
      <c r="G1692" s="2"/>
      <c r="H1692" s="2"/>
    </row>
    <row r="1693" spans="2:8">
      <c r="B1693" s="2" t="s">
        <v>2134</v>
      </c>
      <c r="C1693" s="2">
        <v>31</v>
      </c>
      <c r="D1693" s="2" t="s">
        <v>444</v>
      </c>
      <c r="E1693" s="2"/>
      <c r="F1693" s="2"/>
      <c r="G1693" s="2"/>
      <c r="H1693" s="2"/>
    </row>
    <row r="1694" spans="2:8">
      <c r="B1694" s="2" t="s">
        <v>2135</v>
      </c>
      <c r="C1694" s="2">
        <v>25</v>
      </c>
      <c r="D1694" s="2" t="s">
        <v>444</v>
      </c>
      <c r="E1694" s="2"/>
      <c r="F1694" s="2"/>
      <c r="G1694" s="2"/>
      <c r="H1694" s="2"/>
    </row>
    <row r="1695" spans="2:8">
      <c r="B1695" s="2" t="s">
        <v>2136</v>
      </c>
      <c r="C1695" s="2">
        <v>27</v>
      </c>
      <c r="D1695" s="2" t="s">
        <v>444</v>
      </c>
      <c r="E1695" s="2"/>
      <c r="F1695" s="2"/>
      <c r="G1695" s="2"/>
      <c r="H1695" s="2"/>
    </row>
    <row r="1696" spans="2:8">
      <c r="B1696" s="2" t="s">
        <v>2137</v>
      </c>
      <c r="C1696" s="2">
        <v>29</v>
      </c>
      <c r="D1696" s="2" t="s">
        <v>444</v>
      </c>
      <c r="E1696" s="2"/>
      <c r="F1696" s="2"/>
      <c r="G1696" s="2"/>
      <c r="H1696" s="2"/>
    </row>
    <row r="1697" spans="2:8">
      <c r="B1697" s="2" t="s">
        <v>2138</v>
      </c>
      <c r="C1697" s="2">
        <v>29</v>
      </c>
      <c r="D1697" s="2" t="s">
        <v>444</v>
      </c>
      <c r="E1697" s="2"/>
      <c r="F1697" s="2"/>
      <c r="G1697" s="2"/>
      <c r="H1697" s="2"/>
    </row>
    <row r="1698" spans="2:8">
      <c r="B1698" s="2" t="s">
        <v>2139</v>
      </c>
      <c r="C1698" s="2">
        <v>28</v>
      </c>
      <c r="D1698" s="2" t="s">
        <v>444</v>
      </c>
      <c r="E1698" s="2"/>
      <c r="F1698" s="2"/>
      <c r="G1698" s="2"/>
      <c r="H1698" s="2"/>
    </row>
    <row r="1699" spans="2:8">
      <c r="B1699" s="2" t="s">
        <v>2140</v>
      </c>
      <c r="C1699" s="2">
        <v>23</v>
      </c>
      <c r="D1699" s="2" t="s">
        <v>444</v>
      </c>
      <c r="E1699" s="2"/>
      <c r="F1699" s="2"/>
      <c r="G1699" s="2"/>
      <c r="H1699" s="2"/>
    </row>
    <row r="1700" spans="2:8">
      <c r="B1700" s="2" t="s">
        <v>2141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2142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2143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2144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2145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2146</v>
      </c>
      <c r="C1705" s="2">
        <v>19</v>
      </c>
      <c r="D1705" s="2" t="s">
        <v>444</v>
      </c>
      <c r="E1705" s="2"/>
      <c r="F1705" s="2"/>
      <c r="G1705" s="2"/>
      <c r="H1705" s="2"/>
    </row>
    <row r="1706" spans="2:8">
      <c r="B1706" s="2" t="s">
        <v>2147</v>
      </c>
      <c r="C1706" s="2">
        <v>16</v>
      </c>
      <c r="D1706" s="2" t="s">
        <v>444</v>
      </c>
      <c r="E1706" s="2"/>
      <c r="F1706" s="2"/>
      <c r="G1706" s="2"/>
      <c r="H1706" s="2"/>
    </row>
    <row r="1707" spans="2:8">
      <c r="B1707" s="2" t="s">
        <v>2148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2149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2150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2151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2152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2153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2154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2155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2156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2157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2158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2159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2160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2161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2162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2163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2164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2165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2166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2167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2168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2169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2170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2171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2172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2173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2174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2175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2176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2177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2178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2179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2180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2181</v>
      </c>
      <c r="C1740" s="2">
        <v>19</v>
      </c>
      <c r="D1740" s="2" t="s">
        <v>19</v>
      </c>
      <c r="E1740" s="2"/>
      <c r="F1740" s="2"/>
      <c r="G1740" s="2"/>
      <c r="H1740" s="2"/>
    </row>
    <row r="1741" spans="2:8">
      <c r="B1741" s="2" t="s">
        <v>2182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2183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2184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2185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2186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2187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2188</v>
      </c>
      <c r="C1747" s="2">
        <v>18</v>
      </c>
      <c r="D1747" s="2" t="s">
        <v>19</v>
      </c>
      <c r="E1747" s="2"/>
      <c r="F1747" s="2"/>
      <c r="G1747" s="2"/>
      <c r="H1747" s="2"/>
    </row>
    <row r="1748" spans="2:8">
      <c r="B1748" s="2" t="s">
        <v>2189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2190</v>
      </c>
      <c r="C1749" s="2">
        <v>10</v>
      </c>
      <c r="D1749" s="2" t="s">
        <v>19</v>
      </c>
      <c r="E1749" s="2"/>
      <c r="F1749" s="2"/>
      <c r="G1749" s="2"/>
      <c r="H1749" s="2"/>
    </row>
    <row r="1750" spans="2:8">
      <c r="B1750" s="2" t="s">
        <v>2191</v>
      </c>
      <c r="C1750" s="2">
        <v>9</v>
      </c>
      <c r="D1750" s="2" t="s">
        <v>19</v>
      </c>
      <c r="E1750" s="2"/>
      <c r="F1750" s="2"/>
      <c r="G1750" s="2"/>
      <c r="H1750" s="2"/>
    </row>
    <row r="1751" spans="2:8">
      <c r="B1751" s="2" t="s">
        <v>2192</v>
      </c>
      <c r="C1751" s="2">
        <v>15</v>
      </c>
      <c r="D1751" s="2" t="s">
        <v>19</v>
      </c>
      <c r="E1751" s="2"/>
      <c r="F1751" s="2"/>
      <c r="G1751" s="2"/>
      <c r="H1751" s="2"/>
    </row>
    <row r="1752" spans="2:8">
      <c r="B1752" s="2" t="s">
        <v>2193</v>
      </c>
      <c r="C1752" s="2">
        <v>26</v>
      </c>
      <c r="D1752" s="2" t="s">
        <v>444</v>
      </c>
      <c r="E1752" s="2"/>
      <c r="F1752" s="2"/>
      <c r="G1752" s="2"/>
      <c r="H1752" s="2"/>
    </row>
    <row r="1753" spans="2:8">
      <c r="B1753" s="2" t="s">
        <v>2194</v>
      </c>
      <c r="C1753" s="2">
        <v>20</v>
      </c>
      <c r="D1753" s="2" t="s">
        <v>444</v>
      </c>
      <c r="E1753" s="2"/>
      <c r="F1753" s="2"/>
      <c r="G1753" s="2"/>
      <c r="H1753" s="2"/>
    </row>
    <row r="1754" spans="2:8">
      <c r="B1754" s="2" t="s">
        <v>2195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2196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2197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2198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2199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2200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2201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2202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2203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2204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2205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2206</v>
      </c>
      <c r="C1765" s="2">
        <v>21</v>
      </c>
      <c r="D1765" s="2" t="s">
        <v>19</v>
      </c>
      <c r="E1765" s="2"/>
      <c r="F1765" s="2"/>
      <c r="G1765" s="2"/>
      <c r="H1765" s="2"/>
    </row>
    <row r="1766" spans="2:8">
      <c r="B1766" s="2" t="s">
        <v>2207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2208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2209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2210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2211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2212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2213</v>
      </c>
      <c r="C1772" s="2">
        <v>10</v>
      </c>
      <c r="D1772" s="2" t="s">
        <v>444</v>
      </c>
      <c r="E1772" s="2"/>
      <c r="F1772" s="2"/>
      <c r="G1772" s="2"/>
      <c r="H1772" s="2"/>
    </row>
    <row r="1773" spans="2:8">
      <c r="B1773" s="2" t="s">
        <v>2214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2215</v>
      </c>
      <c r="C1774" s="2">
        <v>18</v>
      </c>
      <c r="D1774" s="2" t="s">
        <v>444</v>
      </c>
      <c r="E1774" s="2"/>
      <c r="F1774" s="2"/>
      <c r="G1774" s="2"/>
      <c r="H1774" s="2"/>
    </row>
    <row r="1775" spans="2:8">
      <c r="B1775" s="2" t="s">
        <v>2216</v>
      </c>
      <c r="C1775" s="2">
        <v>22</v>
      </c>
      <c r="D1775" s="2" t="s">
        <v>444</v>
      </c>
      <c r="E1775" s="2"/>
      <c r="F1775" s="2"/>
      <c r="G1775" s="2"/>
      <c r="H1775" s="2"/>
    </row>
    <row r="1776" spans="2:8">
      <c r="B1776" s="2" t="s">
        <v>2217</v>
      </c>
      <c r="C1776" s="2">
        <v>24</v>
      </c>
      <c r="D1776" s="2" t="s">
        <v>444</v>
      </c>
      <c r="E1776" s="2"/>
      <c r="F1776" s="2"/>
      <c r="G1776" s="2"/>
      <c r="H1776" s="2"/>
    </row>
    <row r="1777" spans="2:8">
      <c r="B1777" s="2" t="s">
        <v>2218</v>
      </c>
      <c r="C1777" s="2">
        <v>23</v>
      </c>
      <c r="D1777" s="2" t="s">
        <v>444</v>
      </c>
      <c r="E1777" s="2"/>
      <c r="F1777" s="2"/>
      <c r="G1777" s="2"/>
      <c r="H1777" s="2"/>
    </row>
    <row r="1778" spans="2:8">
      <c r="B1778" s="2" t="s">
        <v>2219</v>
      </c>
      <c r="C1778" s="2">
        <v>22</v>
      </c>
      <c r="D1778" s="2" t="s">
        <v>444</v>
      </c>
      <c r="E1778" s="2"/>
      <c r="F1778" s="2"/>
      <c r="G1778" s="2"/>
      <c r="H1778" s="2"/>
    </row>
    <row r="1779" spans="2:8">
      <c r="B1779" s="2" t="s">
        <v>2220</v>
      </c>
      <c r="C1779" s="2">
        <v>31</v>
      </c>
      <c r="D1779" s="2" t="s">
        <v>444</v>
      </c>
      <c r="E1779" s="2"/>
      <c r="F1779" s="2"/>
      <c r="G1779" s="2"/>
      <c r="H1779" s="2"/>
    </row>
    <row r="1780" spans="2:8">
      <c r="B1780" s="2" t="s">
        <v>2221</v>
      </c>
      <c r="C1780" s="2">
        <v>31</v>
      </c>
      <c r="D1780" s="2" t="s">
        <v>444</v>
      </c>
      <c r="E1780" s="2"/>
      <c r="F1780" s="2"/>
      <c r="G1780" s="2"/>
      <c r="H1780" s="2"/>
    </row>
    <row r="1781" spans="2:8">
      <c r="B1781" s="2" t="s">
        <v>2222</v>
      </c>
      <c r="C1781" s="2">
        <v>30</v>
      </c>
      <c r="D1781" s="2" t="s">
        <v>444</v>
      </c>
      <c r="E1781" s="2"/>
      <c r="F1781" s="2"/>
      <c r="G1781" s="2"/>
      <c r="H1781" s="2"/>
    </row>
    <row r="1782" spans="2:8">
      <c r="B1782" s="2" t="s">
        <v>2223</v>
      </c>
      <c r="C1782" s="2">
        <v>29</v>
      </c>
      <c r="D1782" s="2" t="s">
        <v>444</v>
      </c>
      <c r="E1782" s="2"/>
      <c r="F1782" s="2"/>
      <c r="G1782" s="2"/>
      <c r="H1782" s="2"/>
    </row>
    <row r="1783" spans="2:8">
      <c r="B1783" s="2" t="s">
        <v>2224</v>
      </c>
      <c r="C1783" s="2">
        <v>28</v>
      </c>
      <c r="D1783" s="2" t="s">
        <v>444</v>
      </c>
      <c r="E1783" s="2"/>
      <c r="F1783" s="2"/>
      <c r="G1783" s="2"/>
      <c r="H1783" s="2"/>
    </row>
    <row r="1784" spans="2:8">
      <c r="B1784" s="2" t="s">
        <v>2225</v>
      </c>
      <c r="C1784" s="2">
        <v>26</v>
      </c>
      <c r="D1784" s="2" t="s">
        <v>444</v>
      </c>
      <c r="E1784" s="2"/>
      <c r="F1784" s="2"/>
      <c r="G1784" s="2"/>
      <c r="H1784" s="2"/>
    </row>
    <row r="1785" spans="2:8">
      <c r="B1785" s="2" t="s">
        <v>2226</v>
      </c>
      <c r="C1785" s="2">
        <v>27</v>
      </c>
      <c r="D1785" s="2" t="s">
        <v>444</v>
      </c>
      <c r="E1785" s="2"/>
      <c r="F1785" s="2"/>
      <c r="G1785" s="2"/>
      <c r="H1785" s="2"/>
    </row>
    <row r="1786" spans="2:8">
      <c r="B1786" s="2" t="s">
        <v>2227</v>
      </c>
      <c r="C1786" s="2">
        <v>22</v>
      </c>
      <c r="D1786" s="2" t="s">
        <v>444</v>
      </c>
      <c r="E1786" s="2"/>
      <c r="F1786" s="2"/>
      <c r="G1786" s="2"/>
      <c r="H1786" s="2"/>
    </row>
    <row r="1787" spans="2:8">
      <c r="B1787" s="2" t="s">
        <v>2228</v>
      </c>
      <c r="C1787" s="2">
        <v>23</v>
      </c>
      <c r="D1787" s="2" t="s">
        <v>444</v>
      </c>
      <c r="E1787" s="2"/>
      <c r="F1787" s="2"/>
      <c r="G1787" s="2"/>
      <c r="H1787" s="2"/>
    </row>
    <row r="1788" spans="2:8">
      <c r="B1788" s="2" t="s">
        <v>2229</v>
      </c>
      <c r="C1788" s="2">
        <v>23</v>
      </c>
      <c r="D1788" s="2" t="s">
        <v>444</v>
      </c>
      <c r="E1788" s="2"/>
      <c r="F1788" s="2"/>
      <c r="G1788" s="2"/>
      <c r="H1788" s="2"/>
    </row>
    <row r="1789" spans="2:8">
      <c r="B1789" s="2" t="s">
        <v>2230</v>
      </c>
      <c r="C1789" s="2">
        <v>22</v>
      </c>
      <c r="D1789" s="2" t="s">
        <v>444</v>
      </c>
      <c r="E1789" s="2"/>
      <c r="F1789" s="2"/>
      <c r="G1789" s="2"/>
      <c r="H1789" s="2"/>
    </row>
    <row r="1790" spans="2:8">
      <c r="B1790" s="2" t="s">
        <v>2231</v>
      </c>
      <c r="C1790" s="2">
        <v>21</v>
      </c>
      <c r="D1790" s="2" t="s">
        <v>444</v>
      </c>
      <c r="E1790" s="2"/>
      <c r="F1790" s="2"/>
      <c r="G1790" s="2"/>
      <c r="H1790" s="2"/>
    </row>
    <row r="1791" spans="2:8">
      <c r="B1791" s="2" t="s">
        <v>2232</v>
      </c>
      <c r="C1791" s="2">
        <v>20</v>
      </c>
      <c r="D1791" s="2" t="s">
        <v>444</v>
      </c>
      <c r="E1791" s="2"/>
      <c r="F1791" s="2"/>
      <c r="G1791" s="2"/>
      <c r="H1791" s="2"/>
    </row>
    <row r="1792" spans="2:8">
      <c r="B1792" s="2" t="s">
        <v>2233</v>
      </c>
      <c r="C1792" s="2">
        <v>19</v>
      </c>
      <c r="D1792" s="2" t="s">
        <v>444</v>
      </c>
      <c r="E1792" s="2"/>
      <c r="F1792" s="2"/>
      <c r="G1792" s="2"/>
      <c r="H1792" s="2"/>
    </row>
    <row r="1793" spans="2:8">
      <c r="B1793" s="2" t="s">
        <v>2234</v>
      </c>
      <c r="C1793" s="2">
        <v>37</v>
      </c>
      <c r="D1793" s="2" t="s">
        <v>444</v>
      </c>
      <c r="E1793" s="2"/>
      <c r="F1793" s="2"/>
      <c r="G1793" s="2"/>
      <c r="H1793" s="2"/>
    </row>
    <row r="1794" spans="2:8">
      <c r="B1794" s="2" t="s">
        <v>2235</v>
      </c>
      <c r="C1794" s="2">
        <v>38</v>
      </c>
      <c r="D1794" s="2" t="s">
        <v>444</v>
      </c>
      <c r="E1794" s="2"/>
      <c r="F1794" s="2"/>
      <c r="G1794" s="2"/>
      <c r="H1794" s="2"/>
    </row>
    <row r="1795" spans="2:8">
      <c r="B1795" s="2" t="s">
        <v>2236</v>
      </c>
      <c r="C1795" s="2">
        <v>38</v>
      </c>
      <c r="D1795" s="2" t="s">
        <v>444</v>
      </c>
      <c r="E1795" s="2"/>
      <c r="F1795" s="2"/>
      <c r="G1795" s="2"/>
      <c r="H1795" s="2"/>
    </row>
    <row r="1796" spans="2:8">
      <c r="B1796" s="2" t="s">
        <v>2237</v>
      </c>
      <c r="C1796" s="2">
        <v>35</v>
      </c>
      <c r="D1796" s="2" t="s">
        <v>444</v>
      </c>
      <c r="E1796" s="2"/>
      <c r="F1796" s="2"/>
      <c r="G1796" s="2"/>
      <c r="H1796" s="2"/>
    </row>
    <row r="1797" spans="2:8">
      <c r="B1797" s="2" t="s">
        <v>2238</v>
      </c>
      <c r="C1797" s="2">
        <v>31</v>
      </c>
      <c r="D1797" s="2" t="s">
        <v>444</v>
      </c>
      <c r="E1797" s="2"/>
      <c r="F1797" s="2"/>
      <c r="G1797" s="2"/>
      <c r="H1797" s="2"/>
    </row>
    <row r="1798" spans="2:8">
      <c r="B1798" s="2" t="s">
        <v>2239</v>
      </c>
      <c r="C1798" s="2">
        <v>27</v>
      </c>
      <c r="D1798" s="2" t="s">
        <v>444</v>
      </c>
      <c r="E1798" s="2"/>
      <c r="F1798" s="2"/>
      <c r="G1798" s="2"/>
      <c r="H1798" s="2"/>
    </row>
    <row r="1799" spans="2:8">
      <c r="B1799" s="2" t="s">
        <v>2240</v>
      </c>
      <c r="C1799" s="2">
        <v>16</v>
      </c>
      <c r="D1799" s="2" t="s">
        <v>444</v>
      </c>
      <c r="E1799" s="2"/>
      <c r="F1799" s="2"/>
      <c r="G1799" s="2"/>
      <c r="H1799" s="2"/>
    </row>
    <row r="1800" spans="2:8">
      <c r="B1800" s="2" t="s">
        <v>2241</v>
      </c>
      <c r="C1800" s="2">
        <v>20</v>
      </c>
      <c r="D1800" s="2" t="s">
        <v>444</v>
      </c>
      <c r="E1800" s="2"/>
      <c r="F1800" s="2"/>
      <c r="G1800" s="2"/>
      <c r="H1800" s="2"/>
    </row>
    <row r="1801" spans="2:8">
      <c r="B1801" s="2" t="s">
        <v>2242</v>
      </c>
      <c r="C1801" s="2">
        <v>23</v>
      </c>
      <c r="D1801" s="2" t="s">
        <v>444</v>
      </c>
      <c r="E1801" s="2"/>
      <c r="F1801" s="2"/>
      <c r="G1801" s="2"/>
      <c r="H1801" s="2"/>
    </row>
    <row r="1802" spans="2:8">
      <c r="B1802" s="2" t="s">
        <v>2243</v>
      </c>
      <c r="C1802" s="2">
        <v>24</v>
      </c>
      <c r="D1802" s="2" t="s">
        <v>444</v>
      </c>
      <c r="E1802" s="2"/>
      <c r="F1802" s="2"/>
      <c r="G1802" s="2"/>
      <c r="H1802" s="2"/>
    </row>
    <row r="1803" spans="2:8">
      <c r="B1803" s="2" t="s">
        <v>2244</v>
      </c>
      <c r="C1803" s="2">
        <v>24</v>
      </c>
      <c r="D1803" s="2" t="s">
        <v>444</v>
      </c>
      <c r="E1803" s="2"/>
      <c r="F1803" s="2"/>
      <c r="G1803" s="2"/>
      <c r="H1803" s="2"/>
    </row>
    <row r="1804" spans="2:8">
      <c r="B1804" s="2" t="s">
        <v>2245</v>
      </c>
      <c r="C1804" s="2">
        <v>24</v>
      </c>
      <c r="D1804" s="2" t="s">
        <v>444</v>
      </c>
      <c r="E1804" s="2"/>
      <c r="F1804" s="2"/>
      <c r="G1804" s="2"/>
      <c r="H1804" s="2"/>
    </row>
    <row r="1805" spans="2:8">
      <c r="B1805" s="2" t="s">
        <v>2246</v>
      </c>
      <c r="C1805" s="2">
        <v>20</v>
      </c>
      <c r="D1805" s="2" t="s">
        <v>444</v>
      </c>
      <c r="E1805" s="2"/>
      <c r="F1805" s="2"/>
      <c r="G1805" s="2"/>
      <c r="H1805" s="2"/>
    </row>
    <row r="1806" spans="2:8">
      <c r="B1806" s="2" t="s">
        <v>2247</v>
      </c>
      <c r="C1806" s="2">
        <v>18</v>
      </c>
      <c r="D1806" s="2" t="s">
        <v>444</v>
      </c>
      <c r="E1806" s="2"/>
      <c r="F1806" s="2"/>
      <c r="G1806" s="2"/>
      <c r="H1806" s="2"/>
    </row>
    <row r="1807" spans="2:8">
      <c r="B1807" s="2" t="s">
        <v>2248</v>
      </c>
      <c r="C1807" s="2">
        <v>12</v>
      </c>
      <c r="D1807" s="2" t="s">
        <v>444</v>
      </c>
      <c r="E1807" s="2"/>
      <c r="F1807" s="2"/>
      <c r="G1807" s="2"/>
      <c r="H1807" s="2"/>
    </row>
    <row r="1808" spans="2:8">
      <c r="B1808" s="2" t="s">
        <v>2249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2250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2251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2252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2253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2254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2255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2256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2257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2258</v>
      </c>
      <c r="C1817" s="2">
        <v>23</v>
      </c>
      <c r="D1817" s="2" t="s">
        <v>444</v>
      </c>
      <c r="E1817" s="2"/>
      <c r="F1817" s="2"/>
      <c r="G1817" s="2"/>
      <c r="H1817" s="2"/>
    </row>
    <row r="1818" spans="2:8">
      <c r="B1818" s="2" t="s">
        <v>2259</v>
      </c>
      <c r="C1818" s="2">
        <v>24</v>
      </c>
      <c r="D1818" s="2" t="s">
        <v>444</v>
      </c>
      <c r="E1818" s="2"/>
      <c r="F1818" s="2"/>
      <c r="G1818" s="2"/>
      <c r="H1818" s="2"/>
    </row>
    <row r="1819" spans="2:8">
      <c r="B1819" s="2" t="s">
        <v>2260</v>
      </c>
      <c r="C1819" s="2">
        <v>25</v>
      </c>
      <c r="D1819" s="2" t="s">
        <v>444</v>
      </c>
      <c r="E1819" s="2"/>
      <c r="F1819" s="2"/>
      <c r="G1819" s="2"/>
      <c r="H1819" s="2"/>
    </row>
    <row r="1820" spans="2:8">
      <c r="B1820" s="2" t="s">
        <v>2261</v>
      </c>
      <c r="C1820" s="2">
        <v>25</v>
      </c>
      <c r="D1820" s="2" t="s">
        <v>444</v>
      </c>
      <c r="E1820" s="2"/>
      <c r="F1820" s="2"/>
      <c r="G1820" s="2"/>
      <c r="H1820" s="2"/>
    </row>
    <row r="1821" spans="2:8">
      <c r="B1821" s="2" t="s">
        <v>2262</v>
      </c>
      <c r="C1821" s="2">
        <v>27</v>
      </c>
      <c r="D1821" s="2" t="s">
        <v>444</v>
      </c>
      <c r="E1821" s="2"/>
      <c r="F1821" s="2"/>
      <c r="G1821" s="2"/>
      <c r="H1821" s="2"/>
    </row>
    <row r="1822" spans="2:8">
      <c r="B1822" s="2" t="s">
        <v>2263</v>
      </c>
      <c r="C1822" s="2">
        <v>27</v>
      </c>
      <c r="D1822" s="2" t="s">
        <v>444</v>
      </c>
      <c r="E1822" s="2"/>
      <c r="F1822" s="2"/>
      <c r="G1822" s="2"/>
      <c r="H1822" s="2"/>
    </row>
    <row r="1823" spans="2:8">
      <c r="B1823" s="2" t="s">
        <v>2264</v>
      </c>
      <c r="C1823" s="2">
        <v>26</v>
      </c>
      <c r="D1823" s="2" t="s">
        <v>444</v>
      </c>
      <c r="E1823" s="2"/>
      <c r="F1823" s="2"/>
      <c r="G1823" s="2"/>
      <c r="H1823" s="2"/>
    </row>
    <row r="1824" spans="2:8">
      <c r="B1824" s="2" t="s">
        <v>2265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2266</v>
      </c>
      <c r="C1825" s="2">
        <v>25</v>
      </c>
      <c r="D1825" s="2" t="s">
        <v>444</v>
      </c>
      <c r="E1825" s="2"/>
      <c r="F1825" s="2"/>
      <c r="G1825" s="2"/>
      <c r="H1825" s="2"/>
    </row>
    <row r="1826" spans="2:8">
      <c r="B1826" s="2" t="s">
        <v>2267</v>
      </c>
      <c r="C1826" s="2">
        <v>18</v>
      </c>
      <c r="D1826" s="2" t="s">
        <v>444</v>
      </c>
      <c r="E1826" s="2"/>
      <c r="F1826" s="2"/>
      <c r="G1826" s="2"/>
      <c r="H1826" s="2"/>
    </row>
    <row r="1827" spans="2:8">
      <c r="B1827" s="2" t="s">
        <v>2268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2269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2270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2271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2272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2273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2274</v>
      </c>
      <c r="C1833" s="2">
        <v>23</v>
      </c>
      <c r="D1833" s="2" t="s">
        <v>444</v>
      </c>
      <c r="E1833" s="2"/>
      <c r="F1833" s="2"/>
      <c r="G1833" s="2"/>
      <c r="H1833" s="2"/>
    </row>
    <row r="1834" spans="2:8">
      <c r="B1834" s="2" t="s">
        <v>2275</v>
      </c>
      <c r="C1834" s="2">
        <v>24</v>
      </c>
      <c r="D1834" s="2" t="s">
        <v>444</v>
      </c>
      <c r="E1834" s="2"/>
      <c r="F1834" s="2"/>
      <c r="G1834" s="2"/>
      <c r="H1834" s="2"/>
    </row>
    <row r="1835" spans="2:8">
      <c r="B1835" s="2" t="s">
        <v>2276</v>
      </c>
      <c r="C1835" s="2">
        <v>23</v>
      </c>
      <c r="D1835" s="2" t="s">
        <v>444</v>
      </c>
      <c r="E1835" s="2"/>
      <c r="F1835" s="2"/>
      <c r="G1835" s="2"/>
      <c r="H1835" s="2"/>
    </row>
    <row r="1836" spans="2:8">
      <c r="B1836" s="2" t="s">
        <v>2277</v>
      </c>
      <c r="C1836" s="2">
        <v>25</v>
      </c>
      <c r="D1836" s="2" t="s">
        <v>444</v>
      </c>
      <c r="E1836" s="2"/>
      <c r="F1836" s="2"/>
      <c r="G1836" s="2"/>
      <c r="H1836" s="2"/>
    </row>
    <row r="1837" spans="2:8">
      <c r="B1837" s="2" t="s">
        <v>2278</v>
      </c>
      <c r="C1837" s="2">
        <v>27</v>
      </c>
      <c r="D1837" s="2" t="s">
        <v>444</v>
      </c>
      <c r="E1837" s="2"/>
      <c r="F1837" s="2"/>
      <c r="G1837" s="2"/>
      <c r="H1837" s="2"/>
    </row>
    <row r="1838" spans="2:8">
      <c r="B1838" s="2" t="s">
        <v>2279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2280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2281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2282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2283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2284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2285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2286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2287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2288</v>
      </c>
      <c r="C1847" s="2">
        <v>17</v>
      </c>
      <c r="D1847" s="2" t="s">
        <v>19</v>
      </c>
      <c r="E1847" s="2"/>
      <c r="F1847" s="2"/>
      <c r="G1847" s="2"/>
      <c r="H1847" s="2"/>
    </row>
    <row r="1848" spans="2:8">
      <c r="B1848" s="2" t="s">
        <v>2289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2290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2291</v>
      </c>
      <c r="C1850" s="2">
        <v>14</v>
      </c>
      <c r="D1850" s="2" t="s">
        <v>19</v>
      </c>
      <c r="E1850" s="2"/>
      <c r="F1850" s="2"/>
      <c r="G1850" s="2"/>
      <c r="H1850" s="2"/>
    </row>
    <row r="1851" spans="2:8">
      <c r="B1851" s="2" t="s">
        <v>2292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2293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2294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2295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2296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2297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2298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2299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2300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2301</v>
      </c>
      <c r="C1860" s="2">
        <v>15</v>
      </c>
      <c r="D1860" s="2" t="s">
        <v>444</v>
      </c>
      <c r="E1860" s="2"/>
      <c r="F1860" s="2"/>
      <c r="G1860" s="2"/>
      <c r="H1860" s="2"/>
    </row>
    <row r="1861" spans="2:8">
      <c r="B1861" s="2" t="s">
        <v>2302</v>
      </c>
      <c r="C1861" s="2">
        <v>20</v>
      </c>
      <c r="D1861" s="2" t="s">
        <v>444</v>
      </c>
      <c r="E1861" s="2"/>
      <c r="F1861" s="2"/>
      <c r="G1861" s="2"/>
      <c r="H1861" s="2"/>
    </row>
    <row r="1862" spans="2:8">
      <c r="B1862" s="2" t="s">
        <v>2303</v>
      </c>
      <c r="C1862" s="2">
        <v>23</v>
      </c>
      <c r="D1862" s="2" t="s">
        <v>444</v>
      </c>
      <c r="E1862" s="2"/>
      <c r="F1862" s="2"/>
      <c r="G1862" s="2"/>
      <c r="H1862" s="2"/>
    </row>
    <row r="1863" spans="2:8">
      <c r="B1863" s="2" t="s">
        <v>2304</v>
      </c>
      <c r="C1863" s="2">
        <v>25</v>
      </c>
      <c r="D1863" s="2" t="s">
        <v>444</v>
      </c>
      <c r="E1863" s="2"/>
      <c r="F1863" s="2"/>
      <c r="G1863" s="2"/>
      <c r="H1863" s="2"/>
    </row>
    <row r="1864" spans="2:8">
      <c r="B1864" s="2" t="s">
        <v>2305</v>
      </c>
      <c r="C1864" s="2">
        <v>27</v>
      </c>
      <c r="D1864" s="2" t="s">
        <v>444</v>
      </c>
      <c r="E1864" s="2"/>
      <c r="F1864" s="2"/>
      <c r="G1864" s="2"/>
      <c r="H1864" s="2"/>
    </row>
    <row r="1865" spans="2:8">
      <c r="B1865" s="2" t="s">
        <v>2306</v>
      </c>
      <c r="C1865" s="2">
        <v>26</v>
      </c>
      <c r="D1865" s="2" t="s">
        <v>444</v>
      </c>
      <c r="E1865" s="2"/>
      <c r="F1865" s="2"/>
      <c r="G1865" s="2"/>
      <c r="H1865" s="2"/>
    </row>
    <row r="1866" spans="2:8">
      <c r="B1866" s="2" t="s">
        <v>2307</v>
      </c>
      <c r="C1866" s="2">
        <v>27</v>
      </c>
      <c r="D1866" s="2" t="s">
        <v>444</v>
      </c>
      <c r="E1866" s="2"/>
      <c r="F1866" s="2"/>
      <c r="G1866" s="2"/>
      <c r="H1866" s="2"/>
    </row>
    <row r="1867" spans="2:8">
      <c r="B1867" s="2" t="s">
        <v>2308</v>
      </c>
      <c r="C1867" s="2">
        <v>26</v>
      </c>
      <c r="D1867" s="2" t="s">
        <v>444</v>
      </c>
      <c r="E1867" s="2"/>
      <c r="F1867" s="2"/>
      <c r="G1867" s="2"/>
      <c r="H1867" s="2"/>
    </row>
    <row r="1868" spans="2:8">
      <c r="B1868" s="2" t="s">
        <v>2309</v>
      </c>
      <c r="C1868" s="2">
        <v>28</v>
      </c>
      <c r="D1868" s="2" t="s">
        <v>444</v>
      </c>
      <c r="E1868" s="2"/>
      <c r="F1868" s="2"/>
      <c r="G1868" s="2"/>
      <c r="H1868" s="2"/>
    </row>
    <row r="1869" spans="2:8">
      <c r="B1869" s="2" t="s">
        <v>2310</v>
      </c>
      <c r="C1869" s="2">
        <v>25</v>
      </c>
      <c r="D1869" s="2" t="s">
        <v>444</v>
      </c>
      <c r="E1869" s="2"/>
      <c r="F1869" s="2"/>
      <c r="G1869" s="2"/>
      <c r="H1869" s="2"/>
    </row>
    <row r="1870" spans="2:8">
      <c r="B1870" s="2" t="s">
        <v>2311</v>
      </c>
      <c r="C1870" s="2">
        <v>24</v>
      </c>
      <c r="D1870" s="2" t="s">
        <v>444</v>
      </c>
      <c r="E1870" s="2"/>
      <c r="F1870" s="2"/>
      <c r="G1870" s="2"/>
      <c r="H1870" s="2"/>
    </row>
    <row r="1871" spans="2:8">
      <c r="B1871" s="2" t="s">
        <v>2312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2313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2314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2315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2316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2317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2318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2319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2320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2321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2322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2323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2324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2325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2326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2327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2328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2329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2330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2331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2332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2333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2334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2335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2336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2337</v>
      </c>
      <c r="C1896" s="2">
        <v>28</v>
      </c>
      <c r="D1896" s="2" t="s">
        <v>444</v>
      </c>
      <c r="E1896" s="2"/>
      <c r="F1896" s="2"/>
      <c r="G1896" s="2"/>
      <c r="H1896" s="2"/>
    </row>
    <row r="1897" spans="2:8">
      <c r="B1897" s="2" t="s">
        <v>2338</v>
      </c>
      <c r="C1897" s="2">
        <v>30</v>
      </c>
      <c r="D1897" s="2" t="s">
        <v>444</v>
      </c>
      <c r="E1897" s="2"/>
      <c r="F1897" s="2"/>
      <c r="G1897" s="2"/>
      <c r="H1897" s="2"/>
    </row>
    <row r="1898" spans="2:8">
      <c r="B1898" s="2" t="s">
        <v>2339</v>
      </c>
      <c r="C1898" s="2">
        <v>29</v>
      </c>
      <c r="D1898" s="2" t="s">
        <v>444</v>
      </c>
      <c r="E1898" s="2"/>
      <c r="F1898" s="2"/>
      <c r="G1898" s="2"/>
      <c r="H1898" s="2"/>
    </row>
    <row r="1899" spans="2:8">
      <c r="B1899" s="2" t="s">
        <v>2340</v>
      </c>
      <c r="C1899" s="2">
        <v>28</v>
      </c>
      <c r="D1899" s="2" t="s">
        <v>444</v>
      </c>
      <c r="E1899" s="2"/>
      <c r="F1899" s="2"/>
      <c r="G1899" s="2"/>
      <c r="H1899" s="2"/>
    </row>
    <row r="1900" spans="2:8">
      <c r="B1900" s="2" t="s">
        <v>2341</v>
      </c>
      <c r="C1900" s="2">
        <v>27</v>
      </c>
      <c r="D1900" s="2" t="s">
        <v>444</v>
      </c>
      <c r="E1900" s="2"/>
      <c r="F1900" s="2"/>
      <c r="G1900" s="2"/>
      <c r="H1900" s="2"/>
    </row>
    <row r="1901" spans="2:8">
      <c r="B1901" s="2" t="s">
        <v>2342</v>
      </c>
      <c r="C1901" s="2">
        <v>26</v>
      </c>
      <c r="D1901" s="2" t="s">
        <v>444</v>
      </c>
      <c r="E1901" s="2"/>
      <c r="F1901" s="2"/>
      <c r="G1901" s="2"/>
      <c r="H1901" s="2"/>
    </row>
    <row r="1902" spans="2:8">
      <c r="B1902" s="2" t="s">
        <v>2343</v>
      </c>
      <c r="C1902" s="2">
        <v>24</v>
      </c>
      <c r="D1902" s="2" t="s">
        <v>444</v>
      </c>
      <c r="E1902" s="2"/>
      <c r="F1902" s="2"/>
      <c r="G1902" s="2"/>
      <c r="H1902" s="2"/>
    </row>
    <row r="1903" spans="2:8">
      <c r="B1903" s="2" t="s">
        <v>2344</v>
      </c>
      <c r="C1903" s="2">
        <v>19</v>
      </c>
      <c r="D1903" s="2" t="s">
        <v>444</v>
      </c>
      <c r="E1903" s="2"/>
      <c r="F1903" s="2"/>
      <c r="G1903" s="2"/>
      <c r="H1903" s="2"/>
    </row>
    <row r="1904" spans="2:8">
      <c r="B1904" s="2" t="s">
        <v>2345</v>
      </c>
      <c r="C1904" s="2">
        <v>24</v>
      </c>
      <c r="D1904" s="2" t="s">
        <v>444</v>
      </c>
      <c r="E1904" s="2"/>
      <c r="F1904" s="2"/>
      <c r="G1904" s="2"/>
      <c r="H1904" s="2"/>
    </row>
    <row r="1905" spans="2:8">
      <c r="B1905" s="2" t="s">
        <v>2346</v>
      </c>
      <c r="C1905" s="2">
        <v>29</v>
      </c>
      <c r="D1905" s="2" t="s">
        <v>444</v>
      </c>
      <c r="E1905" s="2"/>
      <c r="F1905" s="2"/>
      <c r="G1905" s="2"/>
      <c r="H1905" s="2"/>
    </row>
    <row r="1906" spans="2:8">
      <c r="B1906" s="2" t="s">
        <v>2347</v>
      </c>
      <c r="C1906" s="2">
        <v>31</v>
      </c>
      <c r="D1906" s="2" t="s">
        <v>444</v>
      </c>
      <c r="E1906" s="2"/>
      <c r="F1906" s="2"/>
      <c r="G1906" s="2"/>
      <c r="H1906" s="2"/>
    </row>
    <row r="1907" spans="2:8">
      <c r="B1907" s="2" t="s">
        <v>2348</v>
      </c>
      <c r="C1907" s="2">
        <v>33</v>
      </c>
      <c r="D1907" s="2" t="s">
        <v>444</v>
      </c>
      <c r="E1907" s="2"/>
      <c r="F1907" s="2"/>
      <c r="G1907" s="2"/>
      <c r="H1907" s="2"/>
    </row>
    <row r="1908" spans="2:8">
      <c r="B1908" s="2" t="s">
        <v>2349</v>
      </c>
      <c r="C1908" s="2">
        <v>32</v>
      </c>
      <c r="D1908" s="2" t="s">
        <v>444</v>
      </c>
      <c r="E1908" s="2"/>
      <c r="F1908" s="2"/>
      <c r="G1908" s="2"/>
      <c r="H1908" s="2"/>
    </row>
    <row r="1909" spans="2:8">
      <c r="B1909" s="2" t="s">
        <v>2350</v>
      </c>
      <c r="C1909" s="2">
        <v>31</v>
      </c>
      <c r="D1909" s="2" t="s">
        <v>444</v>
      </c>
      <c r="E1909" s="2"/>
      <c r="F1909" s="2"/>
      <c r="G1909" s="2"/>
      <c r="H1909" s="2"/>
    </row>
    <row r="1910" spans="2:8">
      <c r="B1910" s="2" t="s">
        <v>2351</v>
      </c>
      <c r="C1910" s="2">
        <v>30</v>
      </c>
      <c r="D1910" s="2" t="s">
        <v>444</v>
      </c>
      <c r="E1910" s="2"/>
      <c r="F1910" s="2"/>
      <c r="G1910" s="2"/>
      <c r="H1910" s="2"/>
    </row>
    <row r="1911" spans="2:8">
      <c r="B1911" s="2" t="s">
        <v>2352</v>
      </c>
      <c r="C1911" s="2">
        <v>28</v>
      </c>
      <c r="D1911" s="2" t="s">
        <v>444</v>
      </c>
      <c r="E1911" s="2"/>
      <c r="F1911" s="2"/>
      <c r="G1911" s="2"/>
      <c r="H1911" s="2"/>
    </row>
    <row r="1912" spans="2:8">
      <c r="B1912" s="2" t="s">
        <v>2353</v>
      </c>
      <c r="C1912" s="2">
        <v>38</v>
      </c>
      <c r="D1912" s="2" t="s">
        <v>444</v>
      </c>
      <c r="E1912" s="2"/>
      <c r="F1912" s="2"/>
      <c r="G1912" s="2"/>
      <c r="H1912" s="2"/>
    </row>
    <row r="1913" spans="2:8">
      <c r="B1913" s="2" t="s">
        <v>2354</v>
      </c>
      <c r="C1913" s="2">
        <v>38</v>
      </c>
      <c r="D1913" s="2" t="s">
        <v>444</v>
      </c>
      <c r="E1913" s="2"/>
      <c r="F1913" s="2"/>
      <c r="G1913" s="2"/>
      <c r="H1913" s="2"/>
    </row>
    <row r="1914" spans="2:8">
      <c r="B1914" s="2" t="s">
        <v>2355</v>
      </c>
      <c r="C1914" s="2">
        <v>38</v>
      </c>
      <c r="D1914" s="2" t="s">
        <v>444</v>
      </c>
      <c r="E1914" s="2"/>
      <c r="F1914" s="2"/>
      <c r="G1914" s="2"/>
      <c r="H1914" s="2"/>
    </row>
    <row r="1915" spans="2:8">
      <c r="B1915" s="2" t="s">
        <v>2356</v>
      </c>
      <c r="C1915" s="2">
        <v>38</v>
      </c>
      <c r="D1915" s="2" t="s">
        <v>444</v>
      </c>
      <c r="E1915" s="2"/>
      <c r="F1915" s="2"/>
      <c r="G1915" s="2"/>
      <c r="H1915" s="2"/>
    </row>
    <row r="1916" spans="2:8">
      <c r="B1916" s="2" t="s">
        <v>2357</v>
      </c>
      <c r="C1916" s="2">
        <v>37</v>
      </c>
      <c r="D1916" s="2" t="s">
        <v>444</v>
      </c>
      <c r="E1916" s="2"/>
      <c r="F1916" s="2"/>
      <c r="G1916" s="2"/>
      <c r="H1916" s="2"/>
    </row>
    <row r="1917" spans="2:8">
      <c r="B1917" s="2" t="s">
        <v>2358</v>
      </c>
      <c r="C1917" s="2">
        <v>35</v>
      </c>
      <c r="D1917" s="2" t="s">
        <v>444</v>
      </c>
      <c r="E1917" s="2"/>
      <c r="F1917" s="2"/>
      <c r="G1917" s="2"/>
      <c r="H1917" s="2"/>
    </row>
    <row r="1918" spans="2:8">
      <c r="B1918" s="2" t="s">
        <v>2359</v>
      </c>
      <c r="C1918" s="2">
        <v>16</v>
      </c>
      <c r="D1918" s="2" t="s">
        <v>444</v>
      </c>
      <c r="E1918" s="2"/>
      <c r="F1918" s="2"/>
      <c r="G1918" s="2"/>
      <c r="H1918" s="2"/>
    </row>
    <row r="1919" spans="2:8">
      <c r="B1919" s="2" t="s">
        <v>2360</v>
      </c>
      <c r="C1919" s="2">
        <v>18</v>
      </c>
      <c r="D1919" s="2" t="s">
        <v>444</v>
      </c>
      <c r="E1919" s="2"/>
      <c r="F1919" s="2"/>
      <c r="G1919" s="2"/>
      <c r="H1919" s="2"/>
    </row>
    <row r="1920" spans="2:8">
      <c r="B1920" s="2" t="s">
        <v>2361</v>
      </c>
      <c r="C1920" s="2">
        <v>10</v>
      </c>
      <c r="D1920" s="2" t="s">
        <v>444</v>
      </c>
      <c r="E1920" s="2"/>
      <c r="F1920" s="2"/>
      <c r="G1920" s="2"/>
      <c r="H1920" s="2"/>
    </row>
    <row r="1921" spans="2:8">
      <c r="B1921" s="2" t="s">
        <v>2362</v>
      </c>
      <c r="C1921" s="2">
        <v>6</v>
      </c>
      <c r="D1921" s="2" t="s">
        <v>444</v>
      </c>
      <c r="E1921" s="2"/>
      <c r="F1921" s="2"/>
      <c r="G1921" s="2"/>
      <c r="H1921" s="2"/>
    </row>
    <row r="1922" spans="2:8">
      <c r="B1922" s="2" t="s">
        <v>2363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2364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2365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2366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2367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2368</v>
      </c>
      <c r="C1927" s="2">
        <v>14</v>
      </c>
      <c r="D1927" s="2" t="s">
        <v>444</v>
      </c>
      <c r="E1927" s="2"/>
      <c r="F1927" s="2"/>
      <c r="G1927" s="2"/>
      <c r="H1927" s="2"/>
    </row>
    <row r="1928" spans="2:8">
      <c r="B1928" s="2" t="s">
        <v>2369</v>
      </c>
      <c r="C1928" s="2">
        <v>19</v>
      </c>
      <c r="D1928" s="2" t="s">
        <v>444</v>
      </c>
      <c r="E1928" s="2"/>
      <c r="F1928" s="2"/>
      <c r="G1928" s="2"/>
      <c r="H1928" s="2"/>
    </row>
    <row r="1929" spans="2:8">
      <c r="B1929" s="2" t="s">
        <v>2370</v>
      </c>
      <c r="C1929" s="2">
        <v>21</v>
      </c>
      <c r="D1929" s="2" t="s">
        <v>444</v>
      </c>
      <c r="E1929" s="2"/>
      <c r="F1929" s="2"/>
      <c r="G1929" s="2"/>
      <c r="H1929" s="2"/>
    </row>
    <row r="1930" spans="2:8">
      <c r="B1930" s="2" t="s">
        <v>2371</v>
      </c>
      <c r="C1930" s="2">
        <v>23</v>
      </c>
      <c r="D1930" s="2" t="s">
        <v>444</v>
      </c>
      <c r="E1930" s="2"/>
      <c r="F1930" s="2"/>
      <c r="G1930" s="2"/>
      <c r="H1930" s="2"/>
    </row>
    <row r="1931" spans="2:8">
      <c r="B1931" s="2" t="s">
        <v>2372</v>
      </c>
      <c r="C1931" s="2">
        <v>24</v>
      </c>
      <c r="D1931" s="2" t="s">
        <v>444</v>
      </c>
      <c r="E1931" s="2"/>
      <c r="F1931" s="2"/>
      <c r="G1931" s="2"/>
      <c r="H1931" s="2"/>
    </row>
    <row r="1932" spans="2:8">
      <c r="B1932" s="2" t="s">
        <v>2373</v>
      </c>
      <c r="C1932" s="2">
        <v>24</v>
      </c>
      <c r="D1932" s="2" t="s">
        <v>444</v>
      </c>
      <c r="E1932" s="2"/>
      <c r="F1932" s="2"/>
      <c r="G1932" s="2"/>
      <c r="H1932" s="2"/>
    </row>
    <row r="1933" spans="2:8">
      <c r="B1933" s="2" t="s">
        <v>2374</v>
      </c>
      <c r="C1933" s="2">
        <v>25</v>
      </c>
      <c r="D1933" s="2" t="s">
        <v>444</v>
      </c>
      <c r="E1933" s="2"/>
      <c r="F1933" s="2"/>
      <c r="G1933" s="2"/>
      <c r="H1933" s="2"/>
    </row>
    <row r="1934" spans="2:8">
      <c r="B1934" s="2" t="s">
        <v>2375</v>
      </c>
      <c r="C1934" s="2">
        <v>23</v>
      </c>
      <c r="D1934" s="2" t="s">
        <v>444</v>
      </c>
      <c r="E1934" s="2"/>
      <c r="F1934" s="2"/>
      <c r="G1934" s="2"/>
      <c r="H1934" s="2"/>
    </row>
    <row r="1935" spans="2:8">
      <c r="B1935" s="2" t="s">
        <v>2376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2377</v>
      </c>
      <c r="C1936" s="2">
        <v>23</v>
      </c>
      <c r="D1936" s="2" t="s">
        <v>19</v>
      </c>
      <c r="E1936" s="2"/>
      <c r="F1936" s="2"/>
      <c r="G1936" s="2"/>
      <c r="H1936" s="2"/>
    </row>
    <row r="1937" spans="2:8">
      <c r="B1937" s="2" t="s">
        <v>2378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2379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2380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2381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2382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2383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2384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2385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2386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2387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2388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2389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2390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2391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2392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2393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2394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2395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2396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2397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2398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2399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2400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2401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2402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2403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2404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2405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2406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2407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2408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2409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2410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2411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2412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2413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2414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2415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2416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2417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2418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2419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2420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2421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2422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2423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2424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2425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2426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2427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2428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2429</v>
      </c>
      <c r="C1988" s="2">
        <v>20</v>
      </c>
      <c r="D1988" s="2" t="s">
        <v>19</v>
      </c>
      <c r="E1988" s="2"/>
      <c r="F1988" s="2"/>
      <c r="G1988" s="2"/>
      <c r="H1988" s="2"/>
    </row>
    <row r="1989" spans="2:8">
      <c r="B1989" s="2" t="s">
        <v>2430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2431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2432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2433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2434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2435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2436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2437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2438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2439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2440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2441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2442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2443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2444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2445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2446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2447</v>
      </c>
      <c r="C2006" s="2">
        <v>23</v>
      </c>
      <c r="D2006" s="2" t="s">
        <v>19</v>
      </c>
      <c r="E2006" s="2"/>
      <c r="F2006" s="2"/>
      <c r="G2006" s="2"/>
      <c r="H2006" s="2"/>
    </row>
    <row r="2007" spans="2:8">
      <c r="B2007" s="2" t="s">
        <v>2448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2449</v>
      </c>
      <c r="C2008" s="2">
        <v>23</v>
      </c>
      <c r="D2008" s="2" t="s">
        <v>19</v>
      </c>
      <c r="E2008" s="2"/>
      <c r="F2008" s="2"/>
      <c r="G2008" s="2"/>
      <c r="H2008" s="2"/>
    </row>
    <row r="2009" spans="2:8">
      <c r="B2009" s="2" t="s">
        <v>2450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2451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2452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2453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2454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2455</v>
      </c>
      <c r="C2014" s="2">
        <v>39</v>
      </c>
      <c r="D2014" s="2" t="s">
        <v>19</v>
      </c>
      <c r="E2014" s="2"/>
      <c r="F2014" s="2"/>
      <c r="G2014" s="2"/>
      <c r="H2014" s="2"/>
    </row>
    <row r="2015" spans="2:8">
      <c r="B2015" s="2" t="s">
        <v>2456</v>
      </c>
      <c r="C2015" s="2">
        <v>37</v>
      </c>
      <c r="D2015" s="2" t="s">
        <v>19</v>
      </c>
      <c r="E2015" s="2"/>
      <c r="F2015" s="2"/>
      <c r="G2015" s="2"/>
      <c r="H2015" s="2"/>
    </row>
    <row r="2016" spans="2:8">
      <c r="B2016" s="2" t="s">
        <v>2457</v>
      </c>
      <c r="C2016" s="2">
        <v>37</v>
      </c>
      <c r="D2016" s="2" t="s">
        <v>19</v>
      </c>
      <c r="E2016" s="2"/>
      <c r="F2016" s="2"/>
      <c r="G2016" s="2"/>
      <c r="H2016" s="2"/>
    </row>
    <row r="2017" spans="2:8">
      <c r="B2017" s="2" t="s">
        <v>2458</v>
      </c>
      <c r="C2017" s="2">
        <v>39</v>
      </c>
      <c r="D2017" s="2" t="s">
        <v>19</v>
      </c>
      <c r="E2017" s="2"/>
      <c r="F2017" s="2"/>
      <c r="G2017" s="2"/>
      <c r="H2017" s="2"/>
    </row>
    <row r="2018" spans="2:8">
      <c r="B2018" s="2" t="s">
        <v>2459</v>
      </c>
      <c r="C2018" s="2">
        <v>38</v>
      </c>
      <c r="D2018" s="2" t="s">
        <v>19</v>
      </c>
      <c r="E2018" s="2"/>
      <c r="F2018" s="2"/>
      <c r="G2018" s="2"/>
      <c r="H2018" s="2"/>
    </row>
    <row r="2019" spans="2:8">
      <c r="B2019" s="2" t="s">
        <v>2460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2461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2462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2463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2464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2465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2466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2467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2468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2469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2470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2471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2472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2473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2474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2475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2476</v>
      </c>
      <c r="C2035" s="2">
        <v>12</v>
      </c>
      <c r="D2035" s="2" t="s">
        <v>444</v>
      </c>
      <c r="E2035" s="2"/>
      <c r="F2035" s="2"/>
      <c r="G2035" s="2"/>
      <c r="H2035" s="2"/>
    </row>
    <row r="2036" spans="2:8">
      <c r="B2036" s="2" t="s">
        <v>2477</v>
      </c>
      <c r="C2036" s="2">
        <v>14</v>
      </c>
      <c r="D2036" s="2" t="s">
        <v>444</v>
      </c>
      <c r="E2036" s="2"/>
      <c r="F2036" s="2"/>
      <c r="G2036" s="2"/>
      <c r="H2036" s="2"/>
    </row>
    <row r="2037" spans="2:8">
      <c r="B2037" s="2" t="s">
        <v>2478</v>
      </c>
      <c r="C2037" s="2">
        <v>15</v>
      </c>
      <c r="D2037" s="2" t="s">
        <v>444</v>
      </c>
      <c r="E2037" s="2"/>
      <c r="F2037" s="2"/>
      <c r="G2037" s="2"/>
      <c r="H2037" s="2"/>
    </row>
    <row r="2038" spans="2:8">
      <c r="B2038" s="2" t="s">
        <v>2479</v>
      </c>
      <c r="C2038" s="2">
        <v>14</v>
      </c>
      <c r="D2038" s="2" t="s">
        <v>444</v>
      </c>
      <c r="E2038" s="2"/>
      <c r="F2038" s="2"/>
      <c r="G2038" s="2"/>
      <c r="H2038" s="2"/>
    </row>
    <row r="2039" spans="2:8">
      <c r="B2039" s="2" t="s">
        <v>2480</v>
      </c>
      <c r="C2039" s="2">
        <v>14</v>
      </c>
      <c r="D2039" s="2" t="s">
        <v>444</v>
      </c>
      <c r="E2039" s="2"/>
      <c r="F2039" s="2"/>
      <c r="G2039" s="2"/>
      <c r="H2039" s="2"/>
    </row>
    <row r="2040" spans="2:8">
      <c r="B2040" s="2" t="s">
        <v>2481</v>
      </c>
      <c r="C2040" s="2">
        <v>13</v>
      </c>
      <c r="D2040" s="2" t="s">
        <v>444</v>
      </c>
      <c r="E2040" s="2"/>
      <c r="F2040" s="2"/>
      <c r="G2040" s="2"/>
      <c r="H2040" s="2"/>
    </row>
    <row r="2041" spans="2:8">
      <c r="B2041" s="2" t="s">
        <v>2482</v>
      </c>
      <c r="C2041" s="2">
        <v>19</v>
      </c>
      <c r="D2041" s="2" t="s">
        <v>444</v>
      </c>
      <c r="E2041" s="2"/>
      <c r="F2041" s="2"/>
      <c r="G2041" s="2"/>
      <c r="H2041" s="2"/>
    </row>
    <row r="2042" spans="2:8">
      <c r="B2042" s="2" t="s">
        <v>2483</v>
      </c>
      <c r="C2042" s="2">
        <v>20</v>
      </c>
      <c r="D2042" s="2" t="s">
        <v>444</v>
      </c>
      <c r="E2042" s="2"/>
      <c r="F2042" s="2"/>
      <c r="G2042" s="2"/>
      <c r="H2042" s="2"/>
    </row>
    <row r="2043" spans="2:8">
      <c r="B2043" s="2" t="s">
        <v>2484</v>
      </c>
      <c r="C2043" s="2">
        <v>20</v>
      </c>
      <c r="D2043" s="2" t="s">
        <v>444</v>
      </c>
      <c r="E2043" s="2"/>
      <c r="F2043" s="2"/>
      <c r="G2043" s="2"/>
      <c r="H2043" s="2"/>
    </row>
    <row r="2044" spans="2:8">
      <c r="B2044" s="2" t="s">
        <v>2485</v>
      </c>
      <c r="C2044" s="2">
        <v>20</v>
      </c>
      <c r="D2044" s="2" t="s">
        <v>444</v>
      </c>
      <c r="E2044" s="2"/>
      <c r="F2044" s="2"/>
      <c r="G2044" s="2"/>
      <c r="H2044" s="2"/>
    </row>
    <row r="2045" spans="2:8">
      <c r="B2045" s="2" t="s">
        <v>2486</v>
      </c>
      <c r="C2045" s="2">
        <v>19</v>
      </c>
      <c r="D2045" s="2" t="s">
        <v>444</v>
      </c>
      <c r="E2045" s="2"/>
      <c r="F2045" s="2"/>
      <c r="G2045" s="2"/>
      <c r="H2045" s="2"/>
    </row>
    <row r="2046" spans="2:8">
      <c r="B2046" s="2" t="s">
        <v>2487</v>
      </c>
      <c r="C2046" s="2">
        <v>19</v>
      </c>
      <c r="D2046" s="2" t="s">
        <v>444</v>
      </c>
      <c r="E2046" s="2"/>
      <c r="F2046" s="2"/>
      <c r="G2046" s="2"/>
      <c r="H2046" s="2"/>
    </row>
    <row r="2047" spans="2:8">
      <c r="B2047" s="2" t="s">
        <v>2488</v>
      </c>
      <c r="C2047" s="2">
        <v>18</v>
      </c>
      <c r="D2047" s="2" t="s">
        <v>444</v>
      </c>
      <c r="E2047" s="2"/>
      <c r="F2047" s="2"/>
      <c r="G2047" s="2"/>
      <c r="H2047" s="2"/>
    </row>
    <row r="2048" spans="2:8">
      <c r="B2048" s="2" t="s">
        <v>2489</v>
      </c>
      <c r="C2048" s="2">
        <v>16</v>
      </c>
      <c r="D2048" s="2" t="s">
        <v>444</v>
      </c>
      <c r="E2048" s="2"/>
      <c r="F2048" s="2"/>
      <c r="G2048" s="2"/>
      <c r="H2048" s="2"/>
    </row>
    <row r="2049" spans="2:8">
      <c r="B2049" s="2" t="s">
        <v>2490</v>
      </c>
      <c r="C2049" s="2">
        <v>16</v>
      </c>
      <c r="D2049" s="2" t="s">
        <v>444</v>
      </c>
      <c r="E2049" s="2"/>
      <c r="F2049" s="2"/>
      <c r="G2049" s="2"/>
      <c r="H2049" s="2"/>
    </row>
    <row r="2050" spans="2:8">
      <c r="B2050" s="2" t="s">
        <v>2491</v>
      </c>
      <c r="C2050" s="2">
        <v>15</v>
      </c>
      <c r="D2050" s="2" t="s">
        <v>444</v>
      </c>
      <c r="E2050" s="2"/>
      <c r="F2050" s="2"/>
      <c r="G2050" s="2"/>
      <c r="H2050" s="2"/>
    </row>
    <row r="2051" spans="2:8">
      <c r="B2051" s="2" t="s">
        <v>2492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2493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2494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2495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2496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2497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2498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2499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2500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2501</v>
      </c>
      <c r="C2060" s="2">
        <v>25</v>
      </c>
      <c r="D2060" s="2" t="s">
        <v>444</v>
      </c>
      <c r="E2060" s="2"/>
      <c r="F2060" s="2"/>
      <c r="G2060" s="2"/>
      <c r="H2060" s="2"/>
    </row>
    <row r="2061" spans="2:8">
      <c r="B2061" s="2" t="s">
        <v>2502</v>
      </c>
      <c r="C2061" s="2">
        <v>23</v>
      </c>
      <c r="D2061" s="2" t="s">
        <v>444</v>
      </c>
      <c r="E2061" s="2"/>
      <c r="F2061" s="2"/>
      <c r="G2061" s="2"/>
      <c r="H2061" s="2"/>
    </row>
    <row r="2062" spans="2:8">
      <c r="B2062" s="2" t="s">
        <v>2503</v>
      </c>
      <c r="C2062" s="2">
        <v>16</v>
      </c>
      <c r="D2062" s="2" t="s">
        <v>444</v>
      </c>
      <c r="E2062" s="2"/>
      <c r="F2062" s="2"/>
      <c r="G2062" s="2"/>
      <c r="H2062" s="2"/>
    </row>
    <row r="2063" spans="2:8">
      <c r="B2063" s="2" t="s">
        <v>2504</v>
      </c>
      <c r="C2063" s="2">
        <v>9</v>
      </c>
      <c r="D2063" s="2" t="s">
        <v>444</v>
      </c>
      <c r="E2063" s="2"/>
      <c r="F2063" s="2"/>
      <c r="G2063" s="2"/>
      <c r="H2063" s="2"/>
    </row>
    <row r="2064" spans="2:8">
      <c r="B2064" s="2" t="s">
        <v>2505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2506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2507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2508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2509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2510</v>
      </c>
      <c r="C2069" s="2">
        <v>26</v>
      </c>
      <c r="D2069" s="2" t="s">
        <v>444</v>
      </c>
      <c r="E2069" s="2"/>
      <c r="F2069" s="2"/>
      <c r="G2069" s="2"/>
      <c r="H2069" s="2"/>
    </row>
    <row r="2070" spans="2:8">
      <c r="B2070" s="2" t="s">
        <v>2511</v>
      </c>
      <c r="C2070" s="2">
        <v>28</v>
      </c>
      <c r="D2070" s="2" t="s">
        <v>444</v>
      </c>
      <c r="E2070" s="2"/>
      <c r="F2070" s="2"/>
      <c r="G2070" s="2"/>
      <c r="H2070" s="2"/>
    </row>
    <row r="2071" spans="2:8">
      <c r="B2071" s="2" t="s">
        <v>2512</v>
      </c>
      <c r="C2071" s="2">
        <v>27</v>
      </c>
      <c r="D2071" s="2" t="s">
        <v>444</v>
      </c>
      <c r="E2071" s="2"/>
      <c r="F2071" s="2"/>
      <c r="G2071" s="2"/>
      <c r="H2071" s="2"/>
    </row>
    <row r="2072" spans="2:8">
      <c r="B2072" s="2" t="s">
        <v>2513</v>
      </c>
      <c r="C2072" s="2">
        <v>27</v>
      </c>
      <c r="D2072" s="2" t="s">
        <v>444</v>
      </c>
      <c r="E2072" s="2"/>
      <c r="F2072" s="2"/>
      <c r="G2072" s="2"/>
      <c r="H2072" s="2"/>
    </row>
    <row r="2073" spans="2:8">
      <c r="B2073" s="2" t="s">
        <v>2514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2515</v>
      </c>
      <c r="C2074" s="2">
        <v>25</v>
      </c>
      <c r="D2074" s="2" t="s">
        <v>19</v>
      </c>
      <c r="E2074" s="2"/>
      <c r="F2074" s="2"/>
      <c r="G2074" s="2"/>
      <c r="H2074" s="2"/>
    </row>
    <row r="2075" spans="2:8">
      <c r="B2075" s="2" t="s">
        <v>2516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2517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2518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2519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2520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2521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2522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2523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2524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2525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2526</v>
      </c>
      <c r="C2085" s="2">
        <v>9</v>
      </c>
      <c r="D2085" s="2" t="s">
        <v>19</v>
      </c>
      <c r="E2085" s="2"/>
      <c r="F2085" s="2"/>
      <c r="G2085" s="2"/>
      <c r="H2085" s="2"/>
    </row>
    <row r="2086" spans="2:8">
      <c r="B2086" s="2" t="s">
        <v>2527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2528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2529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2530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2531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2532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2533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2534</v>
      </c>
      <c r="C2093" s="2">
        <v>18</v>
      </c>
      <c r="D2093" s="2" t="s">
        <v>19</v>
      </c>
      <c r="E2093" s="2"/>
      <c r="F2093" s="2"/>
      <c r="G2093" s="2"/>
      <c r="H2093" s="2"/>
    </row>
    <row r="2094" spans="2:8">
      <c r="B2094" s="2" t="s">
        <v>2535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2536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2537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2538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2539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2540</v>
      </c>
      <c r="C2099" s="2">
        <v>34</v>
      </c>
      <c r="D2099" s="2" t="s">
        <v>19</v>
      </c>
      <c r="E2099" s="2"/>
      <c r="F2099" s="2"/>
      <c r="G2099" s="2"/>
      <c r="H2099" s="2"/>
    </row>
    <row r="2100" spans="2:8">
      <c r="B2100" s="2" t="s">
        <v>2541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2542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2543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2544</v>
      </c>
      <c r="C2103" s="2">
        <v>31</v>
      </c>
      <c r="D2103" s="2" t="s">
        <v>19</v>
      </c>
      <c r="E2103" s="2"/>
      <c r="F2103" s="2"/>
      <c r="G2103" s="2"/>
      <c r="H2103" s="2"/>
    </row>
    <row r="2104" spans="2:8">
      <c r="B2104" s="2" t="s">
        <v>2545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2546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2547</v>
      </c>
      <c r="C2106" s="2">
        <v>27</v>
      </c>
      <c r="D2106" s="2" t="s">
        <v>444</v>
      </c>
      <c r="E2106" s="2"/>
      <c r="F2106" s="2"/>
      <c r="G2106" s="2"/>
      <c r="H2106" s="2"/>
    </row>
    <row r="2107" spans="2:8">
      <c r="B2107" s="2" t="s">
        <v>2548</v>
      </c>
      <c r="C2107" s="2">
        <v>29</v>
      </c>
      <c r="D2107" s="2" t="s">
        <v>444</v>
      </c>
      <c r="E2107" s="2"/>
      <c r="F2107" s="2"/>
      <c r="G2107" s="2"/>
      <c r="H2107" s="2"/>
    </row>
    <row r="2108" spans="2:8">
      <c r="B2108" s="2" t="s">
        <v>2549</v>
      </c>
      <c r="C2108" s="2">
        <v>30</v>
      </c>
      <c r="D2108" s="2" t="s">
        <v>444</v>
      </c>
      <c r="E2108" s="2"/>
      <c r="F2108" s="2"/>
      <c r="G2108" s="2"/>
      <c r="H2108" s="2"/>
    </row>
    <row r="2109" spans="2:8">
      <c r="B2109" s="2" t="s">
        <v>2550</v>
      </c>
      <c r="C2109" s="2">
        <v>29</v>
      </c>
      <c r="D2109" s="2" t="s">
        <v>444</v>
      </c>
      <c r="E2109" s="2"/>
      <c r="F2109" s="2"/>
      <c r="G2109" s="2"/>
      <c r="H2109" s="2"/>
    </row>
    <row r="2110" spans="2:8">
      <c r="B2110" s="2" t="s">
        <v>2551</v>
      </c>
      <c r="C2110" s="2">
        <v>26</v>
      </c>
      <c r="D2110" s="2" t="s">
        <v>444</v>
      </c>
      <c r="E2110" s="2"/>
      <c r="F2110" s="2"/>
      <c r="G2110" s="2"/>
      <c r="H2110" s="2"/>
    </row>
    <row r="2111" spans="2:8">
      <c r="B2111" s="2" t="s">
        <v>2552</v>
      </c>
      <c r="C2111" s="2">
        <v>21</v>
      </c>
      <c r="D2111" s="2" t="s">
        <v>444</v>
      </c>
      <c r="E2111" s="2"/>
      <c r="F2111" s="2"/>
      <c r="G2111" s="2"/>
      <c r="H2111" s="2"/>
    </row>
    <row r="2112" spans="2:8">
      <c r="B2112" s="2" t="s">
        <v>2553</v>
      </c>
      <c r="C2112" s="2">
        <v>16</v>
      </c>
      <c r="D2112" s="2" t="s">
        <v>444</v>
      </c>
      <c r="E2112" s="2"/>
      <c r="F2112" s="2"/>
      <c r="G2112" s="2"/>
      <c r="H2112" s="2"/>
    </row>
    <row r="2113" spans="2:8">
      <c r="B2113" s="2" t="s">
        <v>2554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2555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2556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2557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2558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2559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2560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2561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2562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2563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2564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2565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2566</v>
      </c>
      <c r="C2125" s="2">
        <v>40</v>
      </c>
      <c r="D2125" s="2" t="s">
        <v>19</v>
      </c>
      <c r="E2125" s="2"/>
      <c r="F2125" s="2"/>
      <c r="G2125" s="2"/>
      <c r="H2125" s="2"/>
    </row>
    <row r="2126" spans="2:8">
      <c r="B2126" s="2" t="s">
        <v>2567</v>
      </c>
      <c r="C2126" s="2">
        <v>40</v>
      </c>
      <c r="D2126" s="2" t="s">
        <v>19</v>
      </c>
      <c r="E2126" s="2"/>
      <c r="F2126" s="2"/>
      <c r="G2126" s="2"/>
      <c r="H2126" s="2"/>
    </row>
    <row r="2127" spans="2:8">
      <c r="B2127" s="2" t="s">
        <v>2568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2569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2570</v>
      </c>
      <c r="C2129" s="2">
        <v>20</v>
      </c>
      <c r="D2129" s="2" t="s">
        <v>444</v>
      </c>
      <c r="E2129" s="2"/>
      <c r="F2129" s="2"/>
      <c r="G2129" s="2"/>
      <c r="H2129" s="2"/>
    </row>
    <row r="2130" spans="2:8">
      <c r="B2130" s="2" t="s">
        <v>2571</v>
      </c>
      <c r="C2130" s="2">
        <v>19</v>
      </c>
      <c r="D2130" s="2" t="s">
        <v>444</v>
      </c>
      <c r="E2130" s="2"/>
      <c r="F2130" s="2"/>
      <c r="G2130" s="2"/>
      <c r="H2130" s="2"/>
    </row>
    <row r="2131" spans="2:8">
      <c r="B2131" s="2" t="s">
        <v>2572</v>
      </c>
      <c r="C2131" s="2">
        <v>18</v>
      </c>
      <c r="D2131" s="2" t="s">
        <v>444</v>
      </c>
      <c r="E2131" s="2"/>
      <c r="F2131" s="2"/>
      <c r="G2131" s="2"/>
      <c r="H2131" s="2"/>
    </row>
    <row r="2132" spans="2:8">
      <c r="B2132" s="2" t="s">
        <v>2573</v>
      </c>
      <c r="C2132" s="2">
        <v>17</v>
      </c>
      <c r="D2132" s="2" t="s">
        <v>444</v>
      </c>
      <c r="E2132" s="2"/>
      <c r="F2132" s="2"/>
      <c r="G2132" s="2"/>
      <c r="H2132" s="2"/>
    </row>
    <row r="2133" spans="2:8">
      <c r="B2133" s="2" t="s">
        <v>2574</v>
      </c>
      <c r="C2133" s="2">
        <v>22</v>
      </c>
      <c r="D2133" s="2" t="s">
        <v>444</v>
      </c>
      <c r="E2133" s="2"/>
      <c r="F2133" s="2"/>
      <c r="G2133" s="2"/>
      <c r="H2133" s="2"/>
    </row>
    <row r="2134" spans="2:8">
      <c r="B2134" s="2" t="s">
        <v>2575</v>
      </c>
      <c r="C2134" s="2">
        <v>23</v>
      </c>
      <c r="D2134" s="2" t="s">
        <v>444</v>
      </c>
      <c r="E2134" s="2"/>
      <c r="F2134" s="2"/>
      <c r="G2134" s="2"/>
      <c r="H2134" s="2"/>
    </row>
    <row r="2135" spans="2:8">
      <c r="B2135" s="2" t="s">
        <v>2576</v>
      </c>
      <c r="C2135" s="2">
        <v>21</v>
      </c>
      <c r="D2135" s="2" t="s">
        <v>444</v>
      </c>
      <c r="E2135" s="2"/>
      <c r="F2135" s="2"/>
      <c r="G2135" s="2"/>
      <c r="H2135" s="2"/>
    </row>
    <row r="2136" spans="2:8">
      <c r="B2136" s="2" t="s">
        <v>2577</v>
      </c>
      <c r="C2136" s="2">
        <v>22</v>
      </c>
      <c r="D2136" s="2" t="s">
        <v>444</v>
      </c>
      <c r="E2136" s="2"/>
      <c r="F2136" s="2"/>
      <c r="G2136" s="2"/>
      <c r="H2136" s="2"/>
    </row>
    <row r="2137" spans="2:8">
      <c r="B2137" s="2" t="s">
        <v>2578</v>
      </c>
      <c r="C2137" s="2">
        <v>24</v>
      </c>
      <c r="D2137" s="2" t="s">
        <v>444</v>
      </c>
      <c r="E2137" s="2"/>
      <c r="F2137" s="2"/>
      <c r="G2137" s="2"/>
      <c r="H2137" s="2"/>
    </row>
    <row r="2138" spans="2:8">
      <c r="B2138" s="2" t="s">
        <v>2579</v>
      </c>
      <c r="C2138" s="2">
        <v>23</v>
      </c>
      <c r="D2138" s="2" t="s">
        <v>444</v>
      </c>
      <c r="E2138" s="2"/>
      <c r="F2138" s="2"/>
      <c r="G2138" s="2"/>
      <c r="H2138" s="2"/>
    </row>
    <row r="2139" spans="2:8">
      <c r="B2139" s="2" t="s">
        <v>2580</v>
      </c>
      <c r="C2139" s="2">
        <v>15</v>
      </c>
      <c r="D2139" s="2" t="s">
        <v>444</v>
      </c>
      <c r="E2139" s="2"/>
      <c r="F2139" s="2"/>
      <c r="G2139" s="2"/>
      <c r="H2139" s="2"/>
    </row>
    <row r="2140" spans="2:8">
      <c r="B2140" s="2" t="s">
        <v>2581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2582</v>
      </c>
      <c r="C2141" s="2">
        <v>21</v>
      </c>
      <c r="D2141" s="2" t="s">
        <v>444</v>
      </c>
      <c r="E2141" s="2"/>
      <c r="F2141" s="2"/>
      <c r="G2141" s="2"/>
      <c r="H2141" s="2"/>
    </row>
    <row r="2142" spans="2:8">
      <c r="B2142" s="2" t="s">
        <v>2583</v>
      </c>
      <c r="C2142" s="2">
        <v>18</v>
      </c>
      <c r="D2142" s="2" t="s">
        <v>444</v>
      </c>
      <c r="E2142" s="2"/>
      <c r="F2142" s="2"/>
      <c r="G2142" s="2"/>
      <c r="H2142" s="2"/>
    </row>
    <row r="2143" spans="2:8">
      <c r="B2143" s="2" t="s">
        <v>2584</v>
      </c>
      <c r="C2143" s="2">
        <v>12</v>
      </c>
      <c r="D2143" s="2" t="s">
        <v>444</v>
      </c>
      <c r="E2143" s="2"/>
      <c r="F2143" s="2"/>
      <c r="G2143" s="2"/>
      <c r="H2143" s="2"/>
    </row>
    <row r="2144" spans="2:8">
      <c r="B2144" s="2" t="s">
        <v>2585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2586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2587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2588</v>
      </c>
      <c r="C2147" s="2">
        <v>18</v>
      </c>
      <c r="D2147" s="2" t="s">
        <v>444</v>
      </c>
      <c r="E2147" s="2"/>
      <c r="F2147" s="2"/>
      <c r="G2147" s="2"/>
      <c r="H2147" s="2"/>
    </row>
    <row r="2148" spans="2:8">
      <c r="B2148" s="2" t="s">
        <v>2589</v>
      </c>
      <c r="C2148" s="2">
        <v>22</v>
      </c>
      <c r="D2148" s="2" t="s">
        <v>444</v>
      </c>
      <c r="E2148" s="2"/>
      <c r="F2148" s="2"/>
      <c r="G2148" s="2"/>
      <c r="H2148" s="2"/>
    </row>
    <row r="2149" spans="2:8">
      <c r="B2149" s="2" t="s">
        <v>2590</v>
      </c>
      <c r="C2149" s="2">
        <v>26</v>
      </c>
      <c r="D2149" s="2" t="s">
        <v>444</v>
      </c>
      <c r="E2149" s="2"/>
      <c r="F2149" s="2"/>
      <c r="G2149" s="2"/>
      <c r="H2149" s="2"/>
    </row>
    <row r="2150" spans="2:8">
      <c r="B2150" s="2" t="s">
        <v>2591</v>
      </c>
      <c r="C2150" s="2">
        <v>27</v>
      </c>
      <c r="D2150" s="2" t="s">
        <v>444</v>
      </c>
      <c r="E2150" s="2"/>
      <c r="F2150" s="2"/>
      <c r="G2150" s="2"/>
      <c r="H2150" s="2"/>
    </row>
    <row r="2151" spans="2:8">
      <c r="B2151" s="2" t="s">
        <v>2592</v>
      </c>
      <c r="C2151" s="2">
        <v>27</v>
      </c>
      <c r="D2151" s="2" t="s">
        <v>444</v>
      </c>
      <c r="E2151" s="2"/>
      <c r="F2151" s="2"/>
      <c r="G2151" s="2"/>
      <c r="H2151" s="2"/>
    </row>
    <row r="2152" spans="2:8">
      <c r="B2152" s="2" t="s">
        <v>2593</v>
      </c>
      <c r="C2152" s="2">
        <v>26</v>
      </c>
      <c r="D2152" s="2" t="s">
        <v>444</v>
      </c>
      <c r="E2152" s="2"/>
      <c r="F2152" s="2"/>
      <c r="G2152" s="2"/>
      <c r="H2152" s="2"/>
    </row>
    <row r="2153" spans="2:8">
      <c r="B2153" s="2" t="s">
        <v>2594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2595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2596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2597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2598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2599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2600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2601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2602</v>
      </c>
      <c r="C2161" s="2">
        <v>19</v>
      </c>
      <c r="D2161" s="2" t="s">
        <v>444</v>
      </c>
      <c r="E2161" s="2"/>
      <c r="F2161" s="2"/>
      <c r="G2161" s="2"/>
      <c r="H2161" s="2"/>
    </row>
    <row r="2162" spans="2:8">
      <c r="B2162" s="2" t="s">
        <v>2603</v>
      </c>
      <c r="C2162" s="2">
        <v>21</v>
      </c>
      <c r="D2162" s="2" t="s">
        <v>444</v>
      </c>
      <c r="E2162" s="2"/>
      <c r="F2162" s="2"/>
      <c r="G2162" s="2"/>
      <c r="H2162" s="2"/>
    </row>
    <row r="2163" spans="2:8">
      <c r="B2163" s="2" t="s">
        <v>2604</v>
      </c>
      <c r="C2163" s="2">
        <v>23</v>
      </c>
      <c r="D2163" s="2" t="s">
        <v>444</v>
      </c>
      <c r="E2163" s="2"/>
      <c r="F2163" s="2"/>
      <c r="G2163" s="2"/>
      <c r="H2163" s="2"/>
    </row>
    <row r="2164" spans="2:8">
      <c r="B2164" s="2" t="s">
        <v>2605</v>
      </c>
      <c r="C2164" s="2">
        <v>25</v>
      </c>
      <c r="D2164" s="2" t="s">
        <v>444</v>
      </c>
      <c r="E2164" s="2"/>
      <c r="F2164" s="2"/>
      <c r="G2164" s="2"/>
      <c r="H2164" s="2"/>
    </row>
    <row r="2165" spans="2:8">
      <c r="B2165" s="2" t="s">
        <v>2606</v>
      </c>
      <c r="C2165" s="2">
        <v>24</v>
      </c>
      <c r="D2165" s="2" t="s">
        <v>444</v>
      </c>
      <c r="E2165" s="2"/>
      <c r="F2165" s="2"/>
      <c r="G2165" s="2"/>
      <c r="H2165" s="2"/>
    </row>
    <row r="2166" spans="2:8">
      <c r="B2166" s="2" t="s">
        <v>2607</v>
      </c>
      <c r="C2166" s="2">
        <v>25</v>
      </c>
      <c r="D2166" s="2" t="s">
        <v>444</v>
      </c>
      <c r="E2166" s="2"/>
      <c r="F2166" s="2"/>
      <c r="G2166" s="2"/>
      <c r="H2166" s="2"/>
    </row>
    <row r="2167" spans="2:8">
      <c r="B2167" s="2" t="s">
        <v>2608</v>
      </c>
      <c r="C2167" s="2">
        <v>26</v>
      </c>
      <c r="D2167" s="2" t="s">
        <v>444</v>
      </c>
      <c r="E2167" s="2"/>
      <c r="F2167" s="2"/>
      <c r="G2167" s="2"/>
      <c r="H2167" s="2"/>
    </row>
    <row r="2168" spans="2:8">
      <c r="B2168" s="2" t="s">
        <v>2609</v>
      </c>
      <c r="C2168" s="2">
        <v>25</v>
      </c>
      <c r="D2168" s="2" t="s">
        <v>444</v>
      </c>
      <c r="E2168" s="2"/>
      <c r="F2168" s="2"/>
      <c r="G2168" s="2"/>
      <c r="H2168" s="2"/>
    </row>
    <row r="2169" spans="2:8">
      <c r="B2169" s="2" t="s">
        <v>2610</v>
      </c>
      <c r="C2169" s="2">
        <v>24</v>
      </c>
      <c r="D2169" s="2" t="s">
        <v>444</v>
      </c>
      <c r="E2169" s="2"/>
      <c r="F2169" s="2"/>
      <c r="G2169" s="2"/>
      <c r="H2169" s="2"/>
    </row>
    <row r="2170" spans="2:8">
      <c r="B2170" s="2" t="s">
        <v>2611</v>
      </c>
      <c r="C2170" s="2">
        <v>23</v>
      </c>
      <c r="D2170" s="2" t="s">
        <v>444</v>
      </c>
      <c r="E2170" s="2"/>
      <c r="F2170" s="2"/>
      <c r="G2170" s="2"/>
      <c r="H2170" s="2"/>
    </row>
    <row r="2171" spans="2:8">
      <c r="B2171" s="2" t="s">
        <v>2612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2613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2614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2615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2616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2617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2618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2619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2620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2621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2622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2623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2624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2625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2626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2627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2628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2629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2630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2631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2632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2633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2634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2635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2636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2637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2638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2639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2640</v>
      </c>
      <c r="C2199" s="2">
        <v>23</v>
      </c>
      <c r="D2199" s="2" t="s">
        <v>19</v>
      </c>
      <c r="E2199" s="2"/>
      <c r="F2199" s="2"/>
      <c r="G2199" s="2"/>
      <c r="H2199" s="2"/>
    </row>
    <row r="2200" spans="2:8">
      <c r="B2200" s="2" t="s">
        <v>2641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2642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2643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2644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2645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2646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2647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2648</v>
      </c>
      <c r="C2207" s="2">
        <v>16</v>
      </c>
      <c r="D2207" s="2" t="s">
        <v>444</v>
      </c>
      <c r="E2207" s="2"/>
      <c r="F2207" s="2"/>
      <c r="G2207" s="2"/>
      <c r="H2207" s="2"/>
    </row>
    <row r="2208" spans="2:8">
      <c r="B2208" s="2" t="s">
        <v>2649</v>
      </c>
      <c r="C2208" s="2">
        <v>17</v>
      </c>
      <c r="D2208" s="2" t="s">
        <v>444</v>
      </c>
      <c r="E2208" s="2"/>
      <c r="F2208" s="2"/>
      <c r="G2208" s="2"/>
      <c r="H2208" s="2"/>
    </row>
    <row r="2209" spans="2:8">
      <c r="B2209" s="2" t="s">
        <v>2650</v>
      </c>
      <c r="C2209" s="2">
        <v>15</v>
      </c>
      <c r="D2209" s="2" t="s">
        <v>444</v>
      </c>
      <c r="E2209" s="2"/>
      <c r="F2209" s="2"/>
      <c r="G2209" s="2"/>
      <c r="H2209" s="2"/>
    </row>
    <row r="2210" spans="2:8">
      <c r="B2210" s="2" t="s">
        <v>2651</v>
      </c>
      <c r="C2210" s="2">
        <v>15</v>
      </c>
      <c r="D2210" s="2" t="s">
        <v>444</v>
      </c>
      <c r="E2210" s="2"/>
      <c r="F2210" s="2"/>
      <c r="G2210" s="2"/>
      <c r="H2210" s="2"/>
    </row>
    <row r="2211" spans="2:8">
      <c r="B2211" s="2" t="s">
        <v>2652</v>
      </c>
      <c r="C2211" s="2">
        <v>13</v>
      </c>
      <c r="D2211" s="2" t="s">
        <v>444</v>
      </c>
      <c r="E2211" s="2"/>
      <c r="F2211" s="2"/>
      <c r="G2211" s="2"/>
      <c r="H2211" s="2"/>
    </row>
    <row r="2212" spans="2:8">
      <c r="B2212" s="2" t="s">
        <v>2653</v>
      </c>
      <c r="C2212" s="2">
        <v>12</v>
      </c>
      <c r="D2212" s="2" t="s">
        <v>444</v>
      </c>
      <c r="E2212" s="2"/>
      <c r="F2212" s="2"/>
      <c r="G2212" s="2"/>
      <c r="H2212" s="2"/>
    </row>
    <row r="2213" spans="2:8">
      <c r="B2213" s="2" t="s">
        <v>2654</v>
      </c>
      <c r="C2213" s="2">
        <v>12</v>
      </c>
      <c r="D2213" s="2" t="s">
        <v>444</v>
      </c>
      <c r="E2213" s="2"/>
      <c r="F2213" s="2"/>
      <c r="G2213" s="2"/>
      <c r="H2213" s="2"/>
    </row>
    <row r="2214" spans="2:8">
      <c r="B2214" s="2" t="s">
        <v>2655</v>
      </c>
      <c r="C2214" s="2">
        <v>12</v>
      </c>
      <c r="D2214" s="2" t="s">
        <v>444</v>
      </c>
      <c r="E2214" s="2"/>
      <c r="F2214" s="2"/>
      <c r="G2214" s="2"/>
      <c r="H2214" s="2"/>
    </row>
    <row r="2215" spans="2:8">
      <c r="B2215" s="2" t="s">
        <v>2656</v>
      </c>
      <c r="C2215" s="2">
        <v>10</v>
      </c>
      <c r="D2215" s="2" t="s">
        <v>444</v>
      </c>
      <c r="E2215" s="2"/>
      <c r="F2215" s="2"/>
      <c r="G2215" s="2"/>
      <c r="H2215" s="2"/>
    </row>
    <row r="2216" spans="2:8">
      <c r="B2216" s="2" t="s">
        <v>2657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2658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2659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2660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2661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2662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2663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2664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2665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2666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2667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2668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2669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2670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2671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2672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2673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2674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2675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2676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2677</v>
      </c>
      <c r="C2236" s="2">
        <v>30</v>
      </c>
      <c r="D2236" s="2" t="s">
        <v>444</v>
      </c>
      <c r="E2236" s="2"/>
      <c r="F2236" s="2"/>
      <c r="G2236" s="2"/>
      <c r="H2236" s="2"/>
    </row>
    <row r="2237" spans="2:8">
      <c r="B2237" s="2" t="s">
        <v>2678</v>
      </c>
      <c r="C2237" s="2">
        <v>31</v>
      </c>
      <c r="D2237" s="2" t="s">
        <v>444</v>
      </c>
      <c r="E2237" s="2"/>
      <c r="F2237" s="2"/>
      <c r="G2237" s="2"/>
      <c r="H2237" s="2"/>
    </row>
    <row r="2238" spans="2:8">
      <c r="B2238" s="2" t="s">
        <v>2679</v>
      </c>
      <c r="C2238" s="2">
        <v>32</v>
      </c>
      <c r="D2238" s="2" t="s">
        <v>444</v>
      </c>
      <c r="E2238" s="2"/>
      <c r="F2238" s="2"/>
      <c r="G2238" s="2"/>
      <c r="H2238" s="2"/>
    </row>
    <row r="2239" spans="2:8">
      <c r="B2239" s="2" t="s">
        <v>2680</v>
      </c>
      <c r="C2239" s="2">
        <v>32</v>
      </c>
      <c r="D2239" s="2" t="s">
        <v>444</v>
      </c>
      <c r="E2239" s="2"/>
      <c r="F2239" s="2"/>
      <c r="G2239" s="2"/>
      <c r="H2239" s="2"/>
    </row>
    <row r="2240" spans="2:8">
      <c r="B2240" s="2" t="s">
        <v>2681</v>
      </c>
      <c r="C2240" s="2">
        <v>32</v>
      </c>
      <c r="D2240" s="2" t="s">
        <v>444</v>
      </c>
      <c r="E2240" s="2"/>
      <c r="F2240" s="2"/>
      <c r="G2240" s="2"/>
      <c r="H2240" s="2"/>
    </row>
    <row r="2241" spans="2:8">
      <c r="B2241" s="2" t="s">
        <v>2682</v>
      </c>
      <c r="C2241" s="2">
        <v>32</v>
      </c>
      <c r="D2241" s="2" t="s">
        <v>444</v>
      </c>
      <c r="E2241" s="2"/>
      <c r="F2241" s="2"/>
      <c r="G2241" s="2"/>
      <c r="H2241" s="2"/>
    </row>
    <row r="2242" spans="2:8">
      <c r="B2242" s="2" t="s">
        <v>2683</v>
      </c>
      <c r="C2242" s="2">
        <v>27</v>
      </c>
      <c r="D2242" s="2" t="s">
        <v>444</v>
      </c>
      <c r="E2242" s="2"/>
      <c r="F2242" s="2"/>
      <c r="G2242" s="2"/>
      <c r="H2242" s="2"/>
    </row>
    <row r="2243" spans="2:8">
      <c r="B2243" s="2" t="s">
        <v>2684</v>
      </c>
      <c r="C2243" s="2">
        <v>33</v>
      </c>
      <c r="D2243" s="2" t="s">
        <v>444</v>
      </c>
      <c r="E2243" s="2"/>
      <c r="F2243" s="2"/>
      <c r="G2243" s="2"/>
      <c r="H2243" s="2"/>
    </row>
    <row r="2244" spans="2:8">
      <c r="B2244" s="2" t="s">
        <v>2685</v>
      </c>
      <c r="C2244" s="2">
        <v>35</v>
      </c>
      <c r="D2244" s="2" t="s">
        <v>444</v>
      </c>
      <c r="E2244" s="2"/>
      <c r="F2244" s="2"/>
      <c r="G2244" s="2"/>
      <c r="H2244" s="2"/>
    </row>
    <row r="2245" spans="2:8">
      <c r="B2245" s="2" t="s">
        <v>2686</v>
      </c>
      <c r="C2245" s="2">
        <v>35</v>
      </c>
      <c r="D2245" s="2" t="s">
        <v>444</v>
      </c>
      <c r="E2245" s="2"/>
      <c r="F2245" s="2"/>
      <c r="G2245" s="2"/>
      <c r="H2245" s="2"/>
    </row>
    <row r="2246" spans="2:8">
      <c r="B2246" s="2" t="s">
        <v>2687</v>
      </c>
      <c r="C2246" s="2">
        <v>35</v>
      </c>
      <c r="D2246" s="2" t="s">
        <v>444</v>
      </c>
      <c r="E2246" s="2"/>
      <c r="F2246" s="2"/>
      <c r="G2246" s="2"/>
      <c r="H2246" s="2"/>
    </row>
    <row r="2247" spans="2:8">
      <c r="B2247" s="2" t="s">
        <v>2688</v>
      </c>
      <c r="C2247" s="2">
        <v>33</v>
      </c>
      <c r="D2247" s="2" t="s">
        <v>444</v>
      </c>
      <c r="E2247" s="2"/>
      <c r="F2247" s="2"/>
      <c r="G2247" s="2"/>
      <c r="H2247" s="2"/>
    </row>
    <row r="2248" spans="2:8">
      <c r="B2248" s="2" t="s">
        <v>2689</v>
      </c>
      <c r="C2248" s="2">
        <v>29</v>
      </c>
      <c r="D2248" s="2" t="s">
        <v>444</v>
      </c>
      <c r="E2248" s="2"/>
      <c r="F2248" s="2"/>
      <c r="G2248" s="2"/>
      <c r="H2248" s="2"/>
    </row>
    <row r="2249" spans="2:8">
      <c r="B2249" s="2" t="s">
        <v>2690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2691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2692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2693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2694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2695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2696</v>
      </c>
      <c r="C2255" s="2">
        <v>23</v>
      </c>
      <c r="D2255" s="2" t="s">
        <v>19</v>
      </c>
      <c r="E2255" s="2"/>
      <c r="F2255" s="2"/>
      <c r="G2255" s="2"/>
      <c r="H2255" s="2"/>
    </row>
    <row r="2256" spans="2:8">
      <c r="B2256" s="2" t="s">
        <v>2697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2698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2699</v>
      </c>
      <c r="C2258" s="2">
        <v>29</v>
      </c>
      <c r="D2258" s="2" t="s">
        <v>444</v>
      </c>
      <c r="E2258" s="2"/>
      <c r="F2258" s="2"/>
      <c r="G2258" s="2"/>
      <c r="H2258" s="2"/>
    </row>
    <row r="2259" spans="2:8">
      <c r="B2259" s="2" t="s">
        <v>2700</v>
      </c>
      <c r="C2259" s="2">
        <v>30</v>
      </c>
      <c r="D2259" s="2" t="s">
        <v>444</v>
      </c>
      <c r="E2259" s="2"/>
      <c r="F2259" s="2"/>
      <c r="G2259" s="2"/>
      <c r="H2259" s="2"/>
    </row>
    <row r="2260" spans="2:8">
      <c r="B2260" s="2" t="s">
        <v>2701</v>
      </c>
      <c r="C2260" s="2">
        <v>29</v>
      </c>
      <c r="D2260" s="2" t="s">
        <v>444</v>
      </c>
      <c r="E2260" s="2"/>
      <c r="F2260" s="2"/>
      <c r="G2260" s="2"/>
      <c r="H2260" s="2"/>
    </row>
    <row r="2261" spans="2:8">
      <c r="B2261" s="2" t="s">
        <v>2702</v>
      </c>
      <c r="C2261" s="2">
        <v>31</v>
      </c>
      <c r="D2261" s="2" t="s">
        <v>444</v>
      </c>
      <c r="E2261" s="2"/>
      <c r="F2261" s="2"/>
      <c r="G2261" s="2"/>
      <c r="H2261" s="2"/>
    </row>
    <row r="2262" spans="2:8">
      <c r="B2262" s="2" t="s">
        <v>2703</v>
      </c>
      <c r="C2262" s="2">
        <v>30</v>
      </c>
      <c r="D2262" s="2" t="s">
        <v>444</v>
      </c>
      <c r="E2262" s="2"/>
      <c r="F2262" s="2"/>
      <c r="G2262" s="2"/>
      <c r="H2262" s="2"/>
    </row>
    <row r="2263" spans="2:8">
      <c r="B2263" s="2" t="s">
        <v>2704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2705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2706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2707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2708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2709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2710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2711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2712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2713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2714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2715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2716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2717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2718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2719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2720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2721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2722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2723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2724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2725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2726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2727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2728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2729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2730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2731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2732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2733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2734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2735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2736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2737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2738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2739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2740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2741</v>
      </c>
      <c r="C2300" s="2">
        <v>35</v>
      </c>
      <c r="D2300" s="2" t="s">
        <v>444</v>
      </c>
      <c r="E2300" s="2"/>
      <c r="F2300" s="2"/>
      <c r="G2300" s="2"/>
      <c r="H2300" s="2"/>
    </row>
    <row r="2301" spans="2:8">
      <c r="B2301" s="2" t="s">
        <v>2742</v>
      </c>
      <c r="C2301" s="2">
        <v>37</v>
      </c>
      <c r="D2301" s="2" t="s">
        <v>444</v>
      </c>
      <c r="E2301" s="2"/>
      <c r="F2301" s="2"/>
      <c r="G2301" s="2"/>
      <c r="H2301" s="2"/>
    </row>
    <row r="2302" spans="2:8">
      <c r="B2302" s="2" t="s">
        <v>2743</v>
      </c>
      <c r="C2302" s="2">
        <v>37</v>
      </c>
      <c r="D2302" s="2" t="s">
        <v>444</v>
      </c>
      <c r="E2302" s="2"/>
      <c r="F2302" s="2"/>
      <c r="G2302" s="2"/>
      <c r="H2302" s="2"/>
    </row>
    <row r="2303" spans="2:8">
      <c r="B2303" s="2" t="s">
        <v>2744</v>
      </c>
      <c r="C2303" s="2">
        <v>36</v>
      </c>
      <c r="D2303" s="2" t="s">
        <v>444</v>
      </c>
      <c r="E2303" s="2"/>
      <c r="F2303" s="2"/>
      <c r="G2303" s="2"/>
      <c r="H2303" s="2"/>
    </row>
    <row r="2304" spans="2:8">
      <c r="B2304" s="2" t="s">
        <v>2745</v>
      </c>
      <c r="C2304" s="2">
        <v>35</v>
      </c>
      <c r="D2304" s="2" t="s">
        <v>444</v>
      </c>
      <c r="E2304" s="2"/>
      <c r="F2304" s="2"/>
      <c r="G2304" s="2"/>
      <c r="H2304" s="2"/>
    </row>
    <row r="2305" spans="2:8">
      <c r="B2305" s="2" t="s">
        <v>2746</v>
      </c>
      <c r="C2305" s="2">
        <v>34</v>
      </c>
      <c r="D2305" s="2" t="s">
        <v>444</v>
      </c>
      <c r="E2305" s="2"/>
      <c r="F2305" s="2"/>
      <c r="G2305" s="2"/>
      <c r="H2305" s="2"/>
    </row>
    <row r="2306" spans="2:8">
      <c r="B2306" s="2" t="s">
        <v>2747</v>
      </c>
      <c r="C2306" s="2">
        <v>32</v>
      </c>
      <c r="D2306" s="2" t="s">
        <v>444</v>
      </c>
      <c r="E2306" s="2"/>
      <c r="F2306" s="2"/>
      <c r="G2306" s="2"/>
      <c r="H2306" s="2"/>
    </row>
    <row r="2307" spans="2:8">
      <c r="B2307" s="2" t="s">
        <v>2748</v>
      </c>
      <c r="C2307" s="2">
        <v>17</v>
      </c>
      <c r="D2307" s="2" t="s">
        <v>444</v>
      </c>
      <c r="E2307" s="2"/>
      <c r="F2307" s="2"/>
      <c r="G2307" s="2"/>
      <c r="H2307" s="2"/>
    </row>
    <row r="2308" spans="2:8">
      <c r="B2308" s="2" t="s">
        <v>2749</v>
      </c>
      <c r="C2308" s="2">
        <v>17</v>
      </c>
      <c r="D2308" s="2" t="s">
        <v>444</v>
      </c>
      <c r="E2308" s="2"/>
      <c r="F2308" s="2"/>
      <c r="G2308" s="2"/>
      <c r="H2308" s="2"/>
    </row>
    <row r="2309" spans="2:8">
      <c r="B2309" s="2" t="s">
        <v>2750</v>
      </c>
      <c r="C2309" s="2">
        <v>17</v>
      </c>
      <c r="D2309" s="2" t="s">
        <v>444</v>
      </c>
      <c r="E2309" s="2"/>
      <c r="F2309" s="2"/>
      <c r="G2309" s="2"/>
      <c r="H2309" s="2"/>
    </row>
    <row r="2310" spans="2:8">
      <c r="B2310" s="2" t="s">
        <v>2751</v>
      </c>
      <c r="C2310" s="2">
        <v>17</v>
      </c>
      <c r="D2310" s="2" t="s">
        <v>444</v>
      </c>
      <c r="E2310" s="2"/>
      <c r="F2310" s="2"/>
      <c r="G2310" s="2"/>
      <c r="H2310" s="2"/>
    </row>
    <row r="2311" spans="2:8">
      <c r="B2311" s="2" t="s">
        <v>2752</v>
      </c>
      <c r="C2311" s="2">
        <v>17</v>
      </c>
      <c r="D2311" s="2" t="s">
        <v>444</v>
      </c>
      <c r="E2311" s="2"/>
      <c r="F2311" s="2"/>
      <c r="G2311" s="2"/>
      <c r="H2311" s="2"/>
    </row>
    <row r="2312" spans="2:8">
      <c r="B2312" s="2" t="s">
        <v>2753</v>
      </c>
      <c r="C2312" s="2">
        <v>17</v>
      </c>
      <c r="D2312" s="2" t="s">
        <v>444</v>
      </c>
      <c r="E2312" s="2"/>
      <c r="F2312" s="2"/>
      <c r="G2312" s="2"/>
      <c r="H2312" s="2"/>
    </row>
    <row r="2313" spans="2:8">
      <c r="B2313" s="2" t="s">
        <v>2754</v>
      </c>
      <c r="C2313" s="2">
        <v>17</v>
      </c>
      <c r="D2313" s="2" t="s">
        <v>444</v>
      </c>
      <c r="E2313" s="2"/>
      <c r="F2313" s="2"/>
      <c r="G2313" s="2"/>
      <c r="H2313" s="2"/>
    </row>
    <row r="2314" spans="2:8">
      <c r="B2314" s="2" t="s">
        <v>2755</v>
      </c>
      <c r="C2314" s="2">
        <v>17</v>
      </c>
      <c r="D2314" s="2" t="s">
        <v>444</v>
      </c>
      <c r="E2314" s="2"/>
      <c r="F2314" s="2"/>
      <c r="G2314" s="2"/>
      <c r="H2314" s="2"/>
    </row>
    <row r="2315" spans="2:8">
      <c r="B2315" s="2" t="s">
        <v>2756</v>
      </c>
      <c r="C2315" s="2">
        <v>18</v>
      </c>
      <c r="D2315" s="2" t="s">
        <v>444</v>
      </c>
      <c r="E2315" s="2"/>
      <c r="F2315" s="2"/>
      <c r="G2315" s="2"/>
      <c r="H2315" s="2"/>
    </row>
    <row r="2316" spans="2:8">
      <c r="B2316" s="2" t="s">
        <v>2757</v>
      </c>
      <c r="C2316" s="2">
        <v>18</v>
      </c>
      <c r="D2316" s="2" t="s">
        <v>444</v>
      </c>
      <c r="E2316" s="2"/>
      <c r="F2316" s="2"/>
      <c r="G2316" s="2"/>
      <c r="H2316" s="2"/>
    </row>
    <row r="2317" spans="2:8">
      <c r="B2317" s="2" t="s">
        <v>2758</v>
      </c>
      <c r="C2317" s="2">
        <v>18</v>
      </c>
      <c r="D2317" s="2" t="s">
        <v>444</v>
      </c>
      <c r="E2317" s="2"/>
      <c r="F2317" s="2"/>
      <c r="G2317" s="2"/>
      <c r="H2317" s="2"/>
    </row>
    <row r="2318" spans="2:8">
      <c r="B2318" s="2" t="s">
        <v>2759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2760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2761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2762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2763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2764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2765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2766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2767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2768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2769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2770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2771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2772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2773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2774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2775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2776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2777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2778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2779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2780</v>
      </c>
      <c r="C2339" s="2">
        <v>24</v>
      </c>
      <c r="D2339" s="2" t="s">
        <v>444</v>
      </c>
      <c r="E2339" s="2"/>
      <c r="F2339" s="2"/>
      <c r="G2339" s="2"/>
      <c r="H2339" s="2"/>
    </row>
    <row r="2340" spans="2:8">
      <c r="B2340" s="2" t="s">
        <v>2781</v>
      </c>
      <c r="C2340" s="2">
        <v>29</v>
      </c>
      <c r="D2340" s="2" t="s">
        <v>444</v>
      </c>
      <c r="E2340" s="2"/>
      <c r="F2340" s="2"/>
      <c r="G2340" s="2"/>
      <c r="H2340" s="2"/>
    </row>
    <row r="2341" spans="2:8">
      <c r="B2341" s="2" t="s">
        <v>2782</v>
      </c>
      <c r="C2341" s="2">
        <v>28</v>
      </c>
      <c r="D2341" s="2" t="s">
        <v>444</v>
      </c>
      <c r="E2341" s="2"/>
      <c r="F2341" s="2"/>
      <c r="G2341" s="2"/>
      <c r="H2341" s="2"/>
    </row>
    <row r="2342" spans="2:8">
      <c r="B2342" s="2" t="s">
        <v>2783</v>
      </c>
      <c r="C2342" s="2">
        <v>28</v>
      </c>
      <c r="D2342" s="2" t="s">
        <v>444</v>
      </c>
      <c r="E2342" s="2"/>
      <c r="F2342" s="2"/>
      <c r="G2342" s="2"/>
      <c r="H2342" s="2"/>
    </row>
    <row r="2343" spans="2:8">
      <c r="B2343" s="2" t="s">
        <v>2784</v>
      </c>
      <c r="C2343" s="2">
        <v>30</v>
      </c>
      <c r="D2343" s="2" t="s">
        <v>444</v>
      </c>
      <c r="E2343" s="2"/>
      <c r="F2343" s="2"/>
      <c r="G2343" s="2"/>
      <c r="H2343" s="2"/>
    </row>
    <row r="2344" spans="2:8">
      <c r="B2344" s="2" t="s">
        <v>2785</v>
      </c>
      <c r="C2344" s="2">
        <v>29</v>
      </c>
      <c r="D2344" s="2" t="s">
        <v>444</v>
      </c>
      <c r="E2344" s="2"/>
      <c r="F2344" s="2"/>
      <c r="G2344" s="2"/>
      <c r="H2344" s="2"/>
    </row>
    <row r="2345" spans="2:8">
      <c r="B2345" s="2" t="s">
        <v>2786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2787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2788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2789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2790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2791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2792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2793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2794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2795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2796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2797</v>
      </c>
      <c r="C2356" s="2">
        <v>22</v>
      </c>
      <c r="D2356" s="2" t="s">
        <v>19</v>
      </c>
      <c r="E2356" s="2"/>
      <c r="F2356" s="2"/>
      <c r="G2356" s="2"/>
      <c r="H2356" s="2"/>
    </row>
    <row r="2357" spans="2:8">
      <c r="B2357" s="2" t="s">
        <v>2798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2799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2800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2801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2802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2803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2804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2805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2806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2807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2808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2809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2810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2811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2812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2813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2814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2815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>
      <c r="B2375" s="2" t="s">
        <v>2816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2817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2818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2819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2820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2821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2822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2823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2824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2825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2826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2827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2828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2829</v>
      </c>
      <c r="C2388" s="2">
        <v>27</v>
      </c>
      <c r="D2388" s="2" t="s">
        <v>444</v>
      </c>
      <c r="E2388" s="2"/>
      <c r="F2388" s="2"/>
      <c r="G2388" s="2"/>
      <c r="H2388" s="2"/>
    </row>
    <row r="2389" spans="2:8">
      <c r="B2389" s="2" t="s">
        <v>2830</v>
      </c>
      <c r="C2389" s="2">
        <v>28</v>
      </c>
      <c r="D2389" s="2" t="s">
        <v>444</v>
      </c>
      <c r="E2389" s="2"/>
      <c r="F2389" s="2"/>
      <c r="G2389" s="2"/>
      <c r="H2389" s="2"/>
    </row>
    <row r="2390" spans="2:8">
      <c r="B2390" s="2" t="s">
        <v>2831</v>
      </c>
      <c r="C2390" s="2">
        <v>27</v>
      </c>
      <c r="D2390" s="2" t="s">
        <v>444</v>
      </c>
      <c r="E2390" s="2"/>
      <c r="F2390" s="2"/>
      <c r="G2390" s="2"/>
      <c r="H2390" s="2"/>
    </row>
    <row r="2391" spans="2:8">
      <c r="B2391" s="2" t="s">
        <v>2832</v>
      </c>
      <c r="C2391" s="2">
        <v>27</v>
      </c>
      <c r="D2391" s="2" t="s">
        <v>444</v>
      </c>
      <c r="E2391" s="2"/>
      <c r="F2391" s="2"/>
      <c r="G2391" s="2"/>
      <c r="H2391" s="2"/>
    </row>
    <row r="2392" spans="2:8">
      <c r="B2392" s="2" t="s">
        <v>2833</v>
      </c>
      <c r="C2392" s="2">
        <v>26</v>
      </c>
      <c r="D2392" s="2" t="s">
        <v>444</v>
      </c>
      <c r="E2392" s="2"/>
      <c r="F2392" s="2"/>
      <c r="G2392" s="2"/>
      <c r="H2392" s="2"/>
    </row>
    <row r="2393" spans="2:8">
      <c r="B2393" s="2" t="s">
        <v>2834</v>
      </c>
      <c r="C2393" s="2">
        <v>27</v>
      </c>
      <c r="D2393" s="2" t="s">
        <v>444</v>
      </c>
      <c r="E2393" s="2"/>
      <c r="F2393" s="2"/>
      <c r="G2393" s="2"/>
      <c r="H2393" s="2"/>
    </row>
    <row r="2394" spans="2:8">
      <c r="B2394" s="2" t="s">
        <v>2835</v>
      </c>
      <c r="C2394" s="2">
        <v>27</v>
      </c>
      <c r="D2394" s="2" t="s">
        <v>444</v>
      </c>
      <c r="E2394" s="2"/>
      <c r="F2394" s="2"/>
      <c r="G2394" s="2"/>
      <c r="H2394" s="2"/>
    </row>
    <row r="2395" spans="2:8">
      <c r="B2395" s="2" t="s">
        <v>2836</v>
      </c>
      <c r="C2395" s="2">
        <v>27</v>
      </c>
      <c r="D2395" s="2" t="s">
        <v>444</v>
      </c>
      <c r="E2395" s="2"/>
      <c r="F2395" s="2"/>
      <c r="G2395" s="2"/>
      <c r="H2395" s="2"/>
    </row>
    <row r="2396" spans="2:8">
      <c r="B2396" s="2" t="s">
        <v>2837</v>
      </c>
      <c r="C2396" s="2">
        <v>27</v>
      </c>
      <c r="D2396" s="2" t="s">
        <v>444</v>
      </c>
      <c r="E2396" s="2"/>
      <c r="F2396" s="2"/>
      <c r="G2396" s="2"/>
      <c r="H2396" s="2"/>
    </row>
    <row r="2397" spans="2:8">
      <c r="B2397" s="2" t="s">
        <v>2838</v>
      </c>
      <c r="C2397" s="2">
        <v>26</v>
      </c>
      <c r="D2397" s="2" t="s">
        <v>444</v>
      </c>
      <c r="E2397" s="2"/>
      <c r="F2397" s="2"/>
      <c r="G2397" s="2"/>
      <c r="H2397" s="2"/>
    </row>
    <row r="2398" spans="2:8">
      <c r="B2398" s="2" t="s">
        <v>2839</v>
      </c>
      <c r="C2398" s="2">
        <v>26</v>
      </c>
      <c r="D2398" s="2" t="s">
        <v>444</v>
      </c>
      <c r="E2398" s="2"/>
      <c r="F2398" s="2"/>
      <c r="G2398" s="2"/>
      <c r="H2398" s="2"/>
    </row>
    <row r="2399" spans="2:8">
      <c r="B2399" s="2" t="s">
        <v>2840</v>
      </c>
      <c r="C2399" s="2">
        <v>30</v>
      </c>
      <c r="D2399" s="2" t="s">
        <v>444</v>
      </c>
      <c r="E2399" s="2"/>
      <c r="F2399" s="2"/>
      <c r="G2399" s="2"/>
      <c r="H2399" s="2"/>
    </row>
    <row r="2400" spans="2:8">
      <c r="B2400" s="2" t="s">
        <v>2841</v>
      </c>
      <c r="C2400" s="2">
        <v>29</v>
      </c>
      <c r="D2400" s="2" t="s">
        <v>444</v>
      </c>
      <c r="E2400" s="2"/>
      <c r="F2400" s="2"/>
      <c r="G2400" s="2"/>
      <c r="H2400" s="2"/>
    </row>
    <row r="2401" spans="2:8">
      <c r="B2401" s="2" t="s">
        <v>2842</v>
      </c>
      <c r="C2401" s="2">
        <v>28</v>
      </c>
      <c r="D2401" s="2" t="s">
        <v>444</v>
      </c>
      <c r="E2401" s="2"/>
      <c r="F2401" s="2"/>
      <c r="G2401" s="2"/>
      <c r="H2401" s="2"/>
    </row>
    <row r="2402" spans="2:8">
      <c r="B2402" s="2" t="s">
        <v>2843</v>
      </c>
      <c r="C2402" s="2">
        <v>27</v>
      </c>
      <c r="D2402" s="2" t="s">
        <v>444</v>
      </c>
      <c r="E2402" s="2"/>
      <c r="F2402" s="2"/>
      <c r="G2402" s="2"/>
      <c r="H2402" s="2"/>
    </row>
    <row r="2403" spans="2:8">
      <c r="B2403" s="2" t="s">
        <v>2844</v>
      </c>
      <c r="C2403" s="2">
        <v>26</v>
      </c>
      <c r="D2403" s="2" t="s">
        <v>444</v>
      </c>
      <c r="E2403" s="2"/>
      <c r="F2403" s="2"/>
      <c r="G2403" s="2"/>
      <c r="H2403" s="2"/>
    </row>
    <row r="2404" spans="2:8">
      <c r="B2404" s="2" t="s">
        <v>2845</v>
      </c>
      <c r="C2404" s="2">
        <v>26</v>
      </c>
      <c r="D2404" s="2" t="s">
        <v>444</v>
      </c>
      <c r="E2404" s="2"/>
      <c r="F2404" s="2"/>
      <c r="G2404" s="2"/>
      <c r="H2404" s="2"/>
    </row>
    <row r="2405" spans="2:8">
      <c r="B2405" s="2" t="s">
        <v>2846</v>
      </c>
      <c r="C2405" s="2">
        <v>24</v>
      </c>
      <c r="D2405" s="2" t="s">
        <v>444</v>
      </c>
      <c r="E2405" s="2"/>
      <c r="F2405" s="2"/>
      <c r="G2405" s="2"/>
      <c r="H2405" s="2"/>
    </row>
    <row r="2406" spans="2:8">
      <c r="B2406" s="2" t="s">
        <v>2847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2848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2849</v>
      </c>
      <c r="C2408" s="2">
        <v>38</v>
      </c>
      <c r="D2408" s="2" t="s">
        <v>19</v>
      </c>
      <c r="E2408" s="2"/>
      <c r="F2408" s="2"/>
      <c r="G2408" s="2"/>
      <c r="H2408" s="2"/>
    </row>
    <row r="2409" spans="2:8">
      <c r="B2409" s="2" t="s">
        <v>2850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2851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2852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2853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2854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2855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2856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2857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2858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2859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2860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2861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2862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2863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2864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2865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2866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2867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2868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2869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2870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2871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2872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2873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2874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2875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2876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2877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2878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2879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2880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2881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2882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2883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2884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2885</v>
      </c>
      <c r="C2444" s="2">
        <v>12</v>
      </c>
      <c r="D2444" s="2" t="s">
        <v>19</v>
      </c>
      <c r="E2444" s="2"/>
      <c r="F2444" s="2"/>
      <c r="G2444" s="2"/>
      <c r="H2444" s="2"/>
    </row>
    <row r="2445" spans="2:8">
      <c r="B2445" s="2" t="s">
        <v>2886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2887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2888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2889</v>
      </c>
      <c r="C2448" s="2">
        <v>28</v>
      </c>
      <c r="D2448" s="2" t="s">
        <v>19</v>
      </c>
      <c r="E2448" s="2"/>
      <c r="F2448" s="2"/>
      <c r="G2448" s="2"/>
      <c r="H2448" s="2"/>
    </row>
    <row r="2449" spans="2:8">
      <c r="B2449" s="2" t="s">
        <v>2890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2891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2892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2893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2894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2895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2896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2897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2898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2899</v>
      </c>
      <c r="C2458" s="2">
        <v>14</v>
      </c>
      <c r="D2458" s="2" t="s">
        <v>444</v>
      </c>
      <c r="E2458" s="2"/>
      <c r="F2458" s="2"/>
      <c r="G2458" s="2"/>
      <c r="H2458" s="2"/>
    </row>
    <row r="2459" spans="2:8">
      <c r="B2459" s="2" t="s">
        <v>2900</v>
      </c>
      <c r="C2459" s="2">
        <v>17</v>
      </c>
      <c r="D2459" s="2" t="s">
        <v>444</v>
      </c>
      <c r="E2459" s="2"/>
      <c r="F2459" s="2"/>
      <c r="G2459" s="2"/>
      <c r="H2459" s="2"/>
    </row>
    <row r="2460" spans="2:8">
      <c r="B2460" s="2" t="s">
        <v>2901</v>
      </c>
      <c r="C2460" s="2">
        <v>20</v>
      </c>
      <c r="D2460" s="2" t="s">
        <v>444</v>
      </c>
      <c r="E2460" s="2"/>
      <c r="F2460" s="2"/>
      <c r="G2460" s="2"/>
      <c r="H2460" s="2"/>
    </row>
    <row r="2461" spans="2:8">
      <c r="B2461" s="2" t="s">
        <v>2902</v>
      </c>
      <c r="C2461" s="2">
        <v>26</v>
      </c>
      <c r="D2461" s="2" t="s">
        <v>444</v>
      </c>
      <c r="E2461" s="2"/>
      <c r="F2461" s="2"/>
      <c r="G2461" s="2"/>
      <c r="H2461" s="2"/>
    </row>
    <row r="2462" spans="2:8">
      <c r="B2462" s="2" t="s">
        <v>2903</v>
      </c>
      <c r="C2462" s="2">
        <v>27</v>
      </c>
      <c r="D2462" s="2" t="s">
        <v>444</v>
      </c>
      <c r="E2462" s="2"/>
      <c r="F2462" s="2"/>
      <c r="G2462" s="2"/>
      <c r="H2462" s="2"/>
    </row>
    <row r="2463" spans="2:8">
      <c r="B2463" s="2" t="s">
        <v>2904</v>
      </c>
      <c r="C2463" s="2">
        <v>24</v>
      </c>
      <c r="D2463" s="2" t="s">
        <v>444</v>
      </c>
      <c r="E2463" s="2"/>
      <c r="F2463" s="2"/>
      <c r="G2463" s="2"/>
      <c r="H2463" s="2"/>
    </row>
    <row r="2464" spans="2:8">
      <c r="B2464" s="2" t="s">
        <v>2905</v>
      </c>
      <c r="C2464" s="2">
        <v>20</v>
      </c>
      <c r="D2464" s="2" t="s">
        <v>444</v>
      </c>
      <c r="E2464" s="2"/>
      <c r="F2464" s="2"/>
      <c r="G2464" s="2"/>
      <c r="H2464" s="2"/>
    </row>
    <row r="2465" spans="2:8">
      <c r="B2465" s="2" t="s">
        <v>2906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2907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2908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2909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2910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2911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2912</v>
      </c>
      <c r="C2471" s="2">
        <v>15</v>
      </c>
      <c r="D2471" s="2" t="s">
        <v>444</v>
      </c>
      <c r="E2471" s="2"/>
      <c r="F2471" s="2"/>
      <c r="G2471" s="2"/>
      <c r="H2471" s="2"/>
    </row>
    <row r="2472" spans="2:8">
      <c r="B2472" s="2" t="s">
        <v>2913</v>
      </c>
      <c r="C2472" s="2">
        <v>17</v>
      </c>
      <c r="D2472" s="2" t="s">
        <v>444</v>
      </c>
      <c r="E2472" s="2"/>
      <c r="F2472" s="2"/>
      <c r="G2472" s="2"/>
      <c r="H2472" s="2"/>
    </row>
    <row r="2473" spans="2:8">
      <c r="B2473" s="2" t="s">
        <v>2914</v>
      </c>
      <c r="C2473" s="2">
        <v>19</v>
      </c>
      <c r="D2473" s="2" t="s">
        <v>444</v>
      </c>
      <c r="E2473" s="2"/>
      <c r="F2473" s="2"/>
      <c r="G2473" s="2"/>
      <c r="H2473" s="2"/>
    </row>
    <row r="2474" spans="2:8">
      <c r="B2474" s="2" t="s">
        <v>2915</v>
      </c>
      <c r="C2474" s="2">
        <v>20</v>
      </c>
      <c r="D2474" s="2" t="s">
        <v>444</v>
      </c>
      <c r="E2474" s="2"/>
      <c r="F2474" s="2"/>
      <c r="G2474" s="2"/>
      <c r="H2474" s="2"/>
    </row>
    <row r="2475" spans="2:8">
      <c r="B2475" s="2" t="s">
        <v>2916</v>
      </c>
      <c r="C2475" s="2">
        <v>22</v>
      </c>
      <c r="D2475" s="2" t="s">
        <v>444</v>
      </c>
      <c r="E2475" s="2"/>
      <c r="F2475" s="2"/>
      <c r="G2475" s="2"/>
      <c r="H2475" s="2"/>
    </row>
    <row r="2476" spans="2:8">
      <c r="B2476" s="2" t="s">
        <v>2917</v>
      </c>
      <c r="C2476" s="2">
        <v>26</v>
      </c>
      <c r="D2476" s="2" t="s">
        <v>444</v>
      </c>
      <c r="E2476" s="2"/>
      <c r="F2476" s="2"/>
      <c r="G2476" s="2"/>
      <c r="H2476" s="2"/>
    </row>
    <row r="2477" spans="2:8">
      <c r="B2477" s="2" t="s">
        <v>2918</v>
      </c>
      <c r="C2477" s="2">
        <v>26</v>
      </c>
      <c r="D2477" s="2" t="s">
        <v>444</v>
      </c>
      <c r="E2477" s="2"/>
      <c r="F2477" s="2"/>
      <c r="G2477" s="2"/>
      <c r="H2477" s="2"/>
    </row>
    <row r="2478" spans="2:8">
      <c r="B2478" s="2" t="s">
        <v>2919</v>
      </c>
      <c r="C2478" s="2">
        <v>24</v>
      </c>
      <c r="D2478" s="2" t="s">
        <v>444</v>
      </c>
      <c r="E2478" s="2"/>
      <c r="F2478" s="2"/>
      <c r="G2478" s="2"/>
      <c r="H2478" s="2"/>
    </row>
    <row r="2479" spans="2:8">
      <c r="B2479" s="2" t="s">
        <v>2920</v>
      </c>
      <c r="C2479" s="2">
        <v>24</v>
      </c>
      <c r="D2479" s="2" t="s">
        <v>444</v>
      </c>
      <c r="E2479" s="2"/>
      <c r="F2479" s="2"/>
      <c r="G2479" s="2"/>
      <c r="H2479" s="2"/>
    </row>
    <row r="2480" spans="2:8">
      <c r="B2480" s="2" t="s">
        <v>2921</v>
      </c>
      <c r="C2480" s="2">
        <v>24</v>
      </c>
      <c r="D2480" s="2" t="s">
        <v>444</v>
      </c>
      <c r="E2480" s="2"/>
      <c r="F2480" s="2"/>
      <c r="G2480" s="2"/>
      <c r="H2480" s="2"/>
    </row>
    <row r="2481" spans="2:8">
      <c r="B2481" s="2" t="s">
        <v>2922</v>
      </c>
      <c r="C2481" s="2">
        <v>34</v>
      </c>
      <c r="D2481" s="2" t="s">
        <v>444</v>
      </c>
      <c r="E2481" s="2"/>
      <c r="F2481" s="2"/>
      <c r="G2481" s="2"/>
      <c r="H2481" s="2"/>
    </row>
    <row r="2482" spans="2:8">
      <c r="B2482" s="2" t="s">
        <v>2923</v>
      </c>
      <c r="C2482" s="2">
        <v>31</v>
      </c>
      <c r="D2482" s="2" t="s">
        <v>444</v>
      </c>
      <c r="E2482" s="2"/>
      <c r="F2482" s="2"/>
      <c r="G2482" s="2"/>
      <c r="H2482" s="2"/>
    </row>
    <row r="2483" spans="2:8">
      <c r="B2483" s="2" t="s">
        <v>2924</v>
      </c>
      <c r="C2483" s="2">
        <v>27</v>
      </c>
      <c r="D2483" s="2" t="s">
        <v>444</v>
      </c>
      <c r="E2483" s="2"/>
      <c r="F2483" s="2"/>
      <c r="G2483" s="2"/>
      <c r="H2483" s="2"/>
    </row>
    <row r="2484" spans="2:8">
      <c r="B2484" s="2" t="s">
        <v>2925</v>
      </c>
      <c r="C2484" s="2">
        <v>28</v>
      </c>
      <c r="D2484" s="2" t="s">
        <v>444</v>
      </c>
      <c r="E2484" s="2"/>
      <c r="F2484" s="2"/>
      <c r="G2484" s="2"/>
      <c r="H2484" s="2"/>
    </row>
    <row r="2485" spans="2:8">
      <c r="B2485" s="2" t="s">
        <v>2926</v>
      </c>
      <c r="C2485" s="2">
        <v>30</v>
      </c>
      <c r="D2485" s="2" t="s">
        <v>444</v>
      </c>
      <c r="E2485" s="2"/>
      <c r="F2485" s="2"/>
      <c r="G2485" s="2"/>
      <c r="H2485" s="2"/>
    </row>
    <row r="2486" spans="2:8">
      <c r="B2486" s="2" t="s">
        <v>2927</v>
      </c>
      <c r="C2486" s="2">
        <v>31</v>
      </c>
      <c r="D2486" s="2" t="s">
        <v>444</v>
      </c>
      <c r="E2486" s="2"/>
      <c r="F2486" s="2"/>
      <c r="G2486" s="2"/>
      <c r="H2486" s="2"/>
    </row>
    <row r="2487" spans="2:8">
      <c r="B2487" s="2" t="s">
        <v>2928</v>
      </c>
      <c r="C2487" s="2">
        <v>7</v>
      </c>
      <c r="D2487" s="2" t="s">
        <v>444</v>
      </c>
      <c r="E2487" s="2"/>
      <c r="F2487" s="2"/>
      <c r="G2487" s="2"/>
      <c r="H2487" s="2"/>
    </row>
    <row r="2488" spans="2:8">
      <c r="B2488" s="2" t="s">
        <v>2929</v>
      </c>
      <c r="C2488" s="2">
        <v>14</v>
      </c>
      <c r="D2488" s="2" t="s">
        <v>444</v>
      </c>
      <c r="E2488" s="2"/>
      <c r="F2488" s="2"/>
      <c r="G2488" s="2"/>
      <c r="H2488" s="2"/>
    </row>
    <row r="2489" spans="2:8">
      <c r="B2489" s="2" t="s">
        <v>2930</v>
      </c>
      <c r="C2489" s="2">
        <v>18</v>
      </c>
      <c r="D2489" s="2" t="s">
        <v>444</v>
      </c>
      <c r="E2489" s="2"/>
      <c r="F2489" s="2"/>
      <c r="G2489" s="2"/>
      <c r="H2489" s="2"/>
    </row>
    <row r="2490" spans="2:8">
      <c r="B2490" s="2" t="s">
        <v>2931</v>
      </c>
      <c r="C2490" s="2">
        <v>21</v>
      </c>
      <c r="D2490" s="2" t="s">
        <v>444</v>
      </c>
      <c r="E2490" s="2"/>
      <c r="F2490" s="2"/>
      <c r="G2490" s="2"/>
      <c r="H2490" s="2"/>
    </row>
    <row r="2491" spans="2:8">
      <c r="B2491" s="2" t="s">
        <v>2932</v>
      </c>
      <c r="C2491" s="2">
        <v>23</v>
      </c>
      <c r="D2491" s="2" t="s">
        <v>444</v>
      </c>
      <c r="E2491" s="2"/>
      <c r="F2491" s="2"/>
      <c r="G2491" s="2"/>
      <c r="H2491" s="2"/>
    </row>
    <row r="2492" spans="2:8">
      <c r="B2492" s="2" t="s">
        <v>2933</v>
      </c>
      <c r="C2492" s="2">
        <v>24</v>
      </c>
      <c r="D2492" s="2" t="s">
        <v>444</v>
      </c>
      <c r="E2492" s="2"/>
      <c r="F2492" s="2"/>
      <c r="G2492" s="2"/>
      <c r="H2492" s="2"/>
    </row>
    <row r="2493" spans="2:8">
      <c r="B2493" s="2" t="s">
        <v>2934</v>
      </c>
      <c r="C2493" s="2">
        <v>24</v>
      </c>
      <c r="D2493" s="2" t="s">
        <v>444</v>
      </c>
      <c r="E2493" s="2"/>
      <c r="F2493" s="2"/>
      <c r="G2493" s="2"/>
      <c r="H2493" s="2"/>
    </row>
    <row r="2494" spans="2:8">
      <c r="B2494" s="2" t="s">
        <v>2935</v>
      </c>
      <c r="C2494" s="2">
        <v>22</v>
      </c>
      <c r="D2494" s="2" t="s">
        <v>444</v>
      </c>
      <c r="E2494" s="2"/>
      <c r="F2494" s="2"/>
      <c r="G2494" s="2"/>
      <c r="H2494" s="2"/>
    </row>
    <row r="2495" spans="2:8">
      <c r="B2495" s="2" t="s">
        <v>2936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2937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2938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2939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2940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2941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2942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2943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2944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2945</v>
      </c>
      <c r="C2504" s="2">
        <v>28</v>
      </c>
      <c r="D2504" s="2" t="s">
        <v>444</v>
      </c>
      <c r="E2504" s="2"/>
      <c r="F2504" s="2"/>
      <c r="G2504" s="2"/>
      <c r="H2504" s="2"/>
    </row>
    <row r="2505" spans="2:8">
      <c r="B2505" s="2" t="s">
        <v>2946</v>
      </c>
      <c r="C2505" s="2">
        <v>27</v>
      </c>
      <c r="D2505" s="2" t="s">
        <v>444</v>
      </c>
      <c r="E2505" s="2"/>
      <c r="F2505" s="2"/>
      <c r="G2505" s="2"/>
      <c r="H2505" s="2"/>
    </row>
    <row r="2506" spans="2:8">
      <c r="B2506" s="2" t="s">
        <v>2947</v>
      </c>
      <c r="C2506" s="2">
        <v>28</v>
      </c>
      <c r="D2506" s="2" t="s">
        <v>444</v>
      </c>
      <c r="E2506" s="2"/>
      <c r="F2506" s="2"/>
      <c r="G2506" s="2"/>
      <c r="H2506" s="2"/>
    </row>
    <row r="2507" spans="2:8">
      <c r="B2507" s="2" t="s">
        <v>2948</v>
      </c>
      <c r="C2507" s="2">
        <v>29</v>
      </c>
      <c r="D2507" s="2" t="s">
        <v>444</v>
      </c>
      <c r="E2507" s="2"/>
      <c r="F2507" s="2"/>
      <c r="G2507" s="2"/>
      <c r="H2507" s="2"/>
    </row>
    <row r="2508" spans="2:8">
      <c r="B2508" s="2" t="s">
        <v>2949</v>
      </c>
      <c r="C2508" s="2">
        <v>28</v>
      </c>
      <c r="D2508" s="2" t="s">
        <v>444</v>
      </c>
      <c r="E2508" s="2"/>
      <c r="F2508" s="2"/>
      <c r="G2508" s="2"/>
      <c r="H2508" s="2"/>
    </row>
    <row r="2509" spans="2:8">
      <c r="B2509" s="2" t="s">
        <v>2950</v>
      </c>
      <c r="C2509" s="2">
        <v>29</v>
      </c>
      <c r="D2509" s="2" t="s">
        <v>444</v>
      </c>
      <c r="E2509" s="2"/>
      <c r="F2509" s="2"/>
      <c r="G2509" s="2"/>
      <c r="H2509" s="2"/>
    </row>
    <row r="2510" spans="2:8">
      <c r="B2510" s="2" t="s">
        <v>2951</v>
      </c>
      <c r="C2510" s="2">
        <v>28</v>
      </c>
      <c r="D2510" s="2" t="s">
        <v>444</v>
      </c>
      <c r="E2510" s="2"/>
      <c r="F2510" s="2"/>
      <c r="G2510" s="2"/>
      <c r="H2510" s="2"/>
    </row>
    <row r="2511" spans="2:8">
      <c r="B2511" s="2" t="s">
        <v>2952</v>
      </c>
      <c r="C2511" s="2">
        <v>28</v>
      </c>
      <c r="D2511" s="2" t="s">
        <v>444</v>
      </c>
      <c r="E2511" s="2"/>
      <c r="F2511" s="2"/>
      <c r="G2511" s="2"/>
      <c r="H2511" s="2"/>
    </row>
    <row r="2512" spans="2:8">
      <c r="B2512" s="2" t="s">
        <v>2953</v>
      </c>
      <c r="C2512" s="2">
        <v>45</v>
      </c>
      <c r="D2512" s="2" t="s">
        <v>19</v>
      </c>
      <c r="E2512" s="2"/>
      <c r="F2512" s="2"/>
      <c r="G2512" s="2"/>
      <c r="H2512" s="2"/>
    </row>
    <row r="2513" spans="2:8">
      <c r="B2513" s="2" t="s">
        <v>2954</v>
      </c>
      <c r="C2513" s="2">
        <v>45</v>
      </c>
      <c r="D2513" s="2" t="s">
        <v>19</v>
      </c>
      <c r="E2513" s="2"/>
      <c r="F2513" s="2"/>
      <c r="G2513" s="2"/>
      <c r="H2513" s="2"/>
    </row>
    <row r="2514" spans="2:8">
      <c r="B2514" s="2" t="s">
        <v>2955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2956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2957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2958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2959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2960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2961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2962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2963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2964</v>
      </c>
      <c r="C2523" s="2">
        <v>20</v>
      </c>
      <c r="D2523" s="2" t="s">
        <v>19</v>
      </c>
      <c r="E2523" s="2"/>
      <c r="F2523" s="2"/>
      <c r="G2523" s="2"/>
      <c r="H2523" s="2"/>
    </row>
    <row r="2524" spans="2:8">
      <c r="B2524" s="2" t="s">
        <v>2965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2966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2967</v>
      </c>
      <c r="C2526" s="2">
        <v>8</v>
      </c>
      <c r="D2526" s="2" t="s">
        <v>19</v>
      </c>
      <c r="E2526" s="2"/>
      <c r="F2526" s="2"/>
      <c r="G2526" s="2"/>
      <c r="H2526" s="2"/>
    </row>
    <row r="2527" spans="2:8">
      <c r="B2527" s="2" t="s">
        <v>2968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2969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2970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2971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2972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2973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2974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2975</v>
      </c>
      <c r="C2534" s="2">
        <v>26</v>
      </c>
      <c r="D2534" s="2" t="s">
        <v>444</v>
      </c>
      <c r="E2534" s="2"/>
      <c r="F2534" s="2"/>
      <c r="G2534" s="2"/>
      <c r="H2534" s="2"/>
    </row>
    <row r="2535" spans="2:8">
      <c r="B2535" s="2" t="s">
        <v>2976</v>
      </c>
      <c r="C2535" s="2">
        <v>32</v>
      </c>
      <c r="D2535" s="2" t="s">
        <v>444</v>
      </c>
      <c r="E2535" s="2"/>
      <c r="F2535" s="2"/>
      <c r="G2535" s="2"/>
      <c r="H2535" s="2"/>
    </row>
    <row r="2536" spans="2:8">
      <c r="B2536" s="2" t="s">
        <v>2977</v>
      </c>
      <c r="C2536" s="2">
        <v>35</v>
      </c>
      <c r="D2536" s="2" t="s">
        <v>444</v>
      </c>
      <c r="E2536" s="2"/>
      <c r="F2536" s="2"/>
      <c r="G2536" s="2"/>
      <c r="H2536" s="2"/>
    </row>
    <row r="2537" spans="2:8">
      <c r="B2537" s="2" t="s">
        <v>2978</v>
      </c>
      <c r="C2537" s="2">
        <v>37</v>
      </c>
      <c r="D2537" s="2" t="s">
        <v>444</v>
      </c>
      <c r="E2537" s="2"/>
      <c r="F2537" s="2"/>
      <c r="G2537" s="2"/>
      <c r="H2537" s="2"/>
    </row>
    <row r="2538" spans="2:8">
      <c r="B2538" s="2" t="s">
        <v>2979</v>
      </c>
      <c r="C2538" s="2">
        <v>35</v>
      </c>
      <c r="D2538" s="2" t="s">
        <v>444</v>
      </c>
      <c r="E2538" s="2"/>
      <c r="F2538" s="2"/>
      <c r="G2538" s="2"/>
      <c r="H2538" s="2"/>
    </row>
    <row r="2539" spans="2:8">
      <c r="B2539" s="2" t="s">
        <v>2980</v>
      </c>
      <c r="C2539" s="2">
        <v>35</v>
      </c>
      <c r="D2539" s="2" t="s">
        <v>444</v>
      </c>
      <c r="E2539" s="2"/>
      <c r="F2539" s="2"/>
      <c r="G2539" s="2"/>
      <c r="H2539" s="2"/>
    </row>
    <row r="2540" spans="2:8">
      <c r="B2540" s="2" t="s">
        <v>2981</v>
      </c>
      <c r="C2540" s="2">
        <v>34</v>
      </c>
      <c r="D2540" s="2" t="s">
        <v>444</v>
      </c>
      <c r="E2540" s="2"/>
      <c r="F2540" s="2"/>
      <c r="G2540" s="2"/>
      <c r="H2540" s="2"/>
    </row>
    <row r="2541" spans="2:8">
      <c r="B2541" s="2" t="s">
        <v>2982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2983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2984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2985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2986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2987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2988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2989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2990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2991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2992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2993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2994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2995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2996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2997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2998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2999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3000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3001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3002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3003</v>
      </c>
      <c r="C2562" s="2">
        <v>27</v>
      </c>
      <c r="D2562" s="2" t="s">
        <v>444</v>
      </c>
      <c r="E2562" s="2"/>
      <c r="F2562" s="2"/>
      <c r="G2562" s="2"/>
      <c r="H2562" s="2"/>
    </row>
    <row r="2563" spans="2:8">
      <c r="B2563" s="2" t="s">
        <v>3004</v>
      </c>
      <c r="C2563" s="2">
        <v>27</v>
      </c>
      <c r="D2563" s="2" t="s">
        <v>444</v>
      </c>
      <c r="E2563" s="2"/>
      <c r="F2563" s="2"/>
      <c r="G2563" s="2"/>
      <c r="H2563" s="2"/>
    </row>
    <row r="2564" spans="2:8">
      <c r="B2564" s="2" t="s">
        <v>3005</v>
      </c>
      <c r="C2564" s="2">
        <v>25</v>
      </c>
      <c r="D2564" s="2" t="s">
        <v>444</v>
      </c>
      <c r="E2564" s="2"/>
      <c r="F2564" s="2"/>
      <c r="G2564" s="2"/>
      <c r="H2564" s="2"/>
    </row>
    <row r="2565" spans="2:8">
      <c r="B2565" s="2" t="s">
        <v>3006</v>
      </c>
      <c r="C2565" s="2">
        <v>24</v>
      </c>
      <c r="D2565" s="2" t="s">
        <v>444</v>
      </c>
      <c r="E2565" s="2"/>
      <c r="F2565" s="2"/>
      <c r="G2565" s="2"/>
      <c r="H2565" s="2"/>
    </row>
    <row r="2566" spans="2:8">
      <c r="B2566" s="2" t="s">
        <v>3007</v>
      </c>
      <c r="C2566" s="2">
        <v>25</v>
      </c>
      <c r="D2566" s="2" t="s">
        <v>444</v>
      </c>
      <c r="E2566" s="2"/>
      <c r="F2566" s="2"/>
      <c r="G2566" s="2"/>
      <c r="H2566" s="2"/>
    </row>
    <row r="2567" spans="2:8">
      <c r="B2567" s="2" t="s">
        <v>3008</v>
      </c>
      <c r="C2567" s="2">
        <v>25</v>
      </c>
      <c r="D2567" s="2" t="s">
        <v>444</v>
      </c>
      <c r="E2567" s="2"/>
      <c r="F2567" s="2"/>
      <c r="G2567" s="2"/>
      <c r="H2567" s="2"/>
    </row>
    <row r="2568" spans="2:8">
      <c r="B2568" s="2" t="s">
        <v>3009</v>
      </c>
      <c r="C2568" s="2">
        <v>26</v>
      </c>
      <c r="D2568" s="2" t="s">
        <v>444</v>
      </c>
      <c r="E2568" s="2"/>
      <c r="F2568" s="2"/>
      <c r="G2568" s="2"/>
      <c r="H2568" s="2"/>
    </row>
    <row r="2569" spans="2:8">
      <c r="B2569" s="2" t="s">
        <v>3010</v>
      </c>
      <c r="C2569" s="2">
        <v>25</v>
      </c>
      <c r="D2569" s="2" t="s">
        <v>444</v>
      </c>
      <c r="E2569" s="2"/>
      <c r="F2569" s="2"/>
      <c r="G2569" s="2"/>
      <c r="H2569" s="2"/>
    </row>
    <row r="2570" spans="2:8">
      <c r="B2570" s="2" t="s">
        <v>3011</v>
      </c>
      <c r="C2570" s="2">
        <v>23</v>
      </c>
      <c r="D2570" s="2" t="s">
        <v>444</v>
      </c>
      <c r="E2570" s="2"/>
      <c r="F2570" s="2"/>
      <c r="G2570" s="2"/>
      <c r="H2570" s="2"/>
    </row>
    <row r="2571" spans="2:8">
      <c r="B2571" s="2" t="s">
        <v>3012</v>
      </c>
      <c r="C2571" s="2">
        <v>40</v>
      </c>
      <c r="D2571" s="2" t="s">
        <v>444</v>
      </c>
      <c r="E2571" s="2"/>
      <c r="F2571" s="2"/>
      <c r="G2571" s="2"/>
      <c r="H2571" s="2"/>
    </row>
    <row r="2572" spans="2:8">
      <c r="B2572" s="2" t="s">
        <v>3013</v>
      </c>
      <c r="C2572" s="2">
        <v>41</v>
      </c>
      <c r="D2572" s="2" t="s">
        <v>444</v>
      </c>
      <c r="E2572" s="2"/>
      <c r="F2572" s="2"/>
      <c r="G2572" s="2"/>
      <c r="H2572" s="2"/>
    </row>
    <row r="2573" spans="2:8">
      <c r="B2573" s="2" t="s">
        <v>3014</v>
      </c>
      <c r="C2573" s="2">
        <v>35</v>
      </c>
      <c r="D2573" s="2" t="s">
        <v>444</v>
      </c>
      <c r="E2573" s="2"/>
      <c r="F2573" s="2"/>
      <c r="G2573" s="2"/>
      <c r="H2573" s="2"/>
    </row>
    <row r="2574" spans="2:8">
      <c r="B2574" s="2" t="s">
        <v>3015</v>
      </c>
      <c r="C2574" s="2">
        <v>33</v>
      </c>
      <c r="D2574" s="2" t="s">
        <v>444</v>
      </c>
      <c r="E2574" s="2"/>
      <c r="F2574" s="2"/>
      <c r="G2574" s="2"/>
      <c r="H2574" s="2"/>
    </row>
    <row r="2575" spans="2:8">
      <c r="B2575" s="2" t="s">
        <v>3016</v>
      </c>
      <c r="C2575" s="2">
        <v>33</v>
      </c>
      <c r="D2575" s="2" t="s">
        <v>444</v>
      </c>
      <c r="E2575" s="2"/>
      <c r="F2575" s="2"/>
      <c r="G2575" s="2"/>
      <c r="H2575" s="2"/>
    </row>
    <row r="2576" spans="2:8">
      <c r="B2576" s="2" t="s">
        <v>3017</v>
      </c>
      <c r="C2576" s="2">
        <v>32</v>
      </c>
      <c r="D2576" s="2" t="s">
        <v>444</v>
      </c>
      <c r="E2576" s="2"/>
      <c r="F2576" s="2"/>
      <c r="G2576" s="2"/>
      <c r="H2576" s="2"/>
    </row>
    <row r="2577" spans="2:8">
      <c r="B2577" s="2" t="s">
        <v>3018</v>
      </c>
      <c r="C2577" s="2">
        <v>32</v>
      </c>
      <c r="D2577" s="2" t="s">
        <v>444</v>
      </c>
      <c r="E2577" s="2"/>
      <c r="F2577" s="2"/>
      <c r="G2577" s="2"/>
      <c r="H2577" s="2"/>
    </row>
    <row r="2578" spans="2:8">
      <c r="B2578" s="2" t="s">
        <v>3019</v>
      </c>
      <c r="C2578" s="2">
        <v>12</v>
      </c>
      <c r="D2578" s="2" t="s">
        <v>19</v>
      </c>
      <c r="E2578" s="2"/>
      <c r="F2578" s="2"/>
      <c r="G2578" s="2"/>
      <c r="H2578" s="2"/>
    </row>
    <row r="2579" spans="2:8">
      <c r="B2579" s="2" t="s">
        <v>3020</v>
      </c>
      <c r="C2579" s="2">
        <v>12</v>
      </c>
      <c r="D2579" s="2" t="s">
        <v>19</v>
      </c>
      <c r="E2579" s="2"/>
      <c r="F2579" s="2"/>
      <c r="G2579" s="2"/>
      <c r="H2579" s="2"/>
    </row>
    <row r="2580" spans="2:8">
      <c r="B2580" s="2" t="s">
        <v>3021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3022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3023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3024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3025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3026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3027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3028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3029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3030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3031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3032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3033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3034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3035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3036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3037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3038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3039</v>
      </c>
      <c r="C2598" s="2">
        <v>10</v>
      </c>
      <c r="D2598" s="2" t="s">
        <v>19</v>
      </c>
      <c r="E2598" s="2"/>
      <c r="F2598" s="2"/>
      <c r="G2598" s="2"/>
      <c r="H2598" s="2"/>
    </row>
    <row r="2599" spans="2:8">
      <c r="B2599" s="2" t="s">
        <v>3040</v>
      </c>
      <c r="C2599" s="2">
        <v>15</v>
      </c>
      <c r="D2599" s="2" t="s">
        <v>19</v>
      </c>
      <c r="E2599" s="2"/>
      <c r="F2599" s="2"/>
      <c r="G2599" s="2"/>
      <c r="H2599" s="2"/>
    </row>
    <row r="2600" spans="2:8">
      <c r="B2600" s="2" t="s">
        <v>3041</v>
      </c>
      <c r="C2600" s="2">
        <v>14</v>
      </c>
      <c r="D2600" s="2" t="s">
        <v>19</v>
      </c>
      <c r="E2600" s="2"/>
      <c r="F2600" s="2"/>
      <c r="G2600" s="2"/>
      <c r="H2600" s="2"/>
    </row>
    <row r="2601" spans="2:8">
      <c r="B2601" s="2" t="s">
        <v>3042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3043</v>
      </c>
      <c r="C2602" s="2">
        <v>6</v>
      </c>
      <c r="D2602" s="2" t="s">
        <v>444</v>
      </c>
      <c r="E2602" s="2"/>
      <c r="F2602" s="2"/>
      <c r="G2602" s="2"/>
      <c r="H2602" s="2"/>
    </row>
    <row r="2603" spans="2:8">
      <c r="B2603" s="2" t="s">
        <v>3044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3045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3046</v>
      </c>
      <c r="C2605" s="2">
        <v>25</v>
      </c>
      <c r="D2605" s="2" t="s">
        <v>19</v>
      </c>
      <c r="E2605" s="2"/>
      <c r="F2605" s="2"/>
      <c r="G2605" s="2"/>
      <c r="H2605" s="2"/>
    </row>
    <row r="2606" spans="2:8">
      <c r="B2606" s="2" t="s">
        <v>3047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3048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3049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3050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3051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3052</v>
      </c>
      <c r="C2611" s="2">
        <v>15</v>
      </c>
      <c r="D2611" s="2" t="s">
        <v>444</v>
      </c>
      <c r="E2611" s="2"/>
      <c r="F2611" s="2"/>
      <c r="G2611" s="2"/>
      <c r="H2611" s="2"/>
    </row>
    <row r="2612" spans="2:8">
      <c r="B2612" s="2" t="s">
        <v>3053</v>
      </c>
      <c r="C2612" s="2">
        <v>15</v>
      </c>
      <c r="D2612" s="2" t="s">
        <v>444</v>
      </c>
      <c r="E2612" s="2"/>
      <c r="F2612" s="2"/>
      <c r="G2612" s="2"/>
      <c r="H2612" s="2"/>
    </row>
    <row r="2613" spans="2:8">
      <c r="B2613" s="2" t="s">
        <v>3054</v>
      </c>
      <c r="C2613" s="2">
        <v>8</v>
      </c>
      <c r="D2613" s="2" t="s">
        <v>19</v>
      </c>
      <c r="E2613" s="2"/>
      <c r="F2613" s="2"/>
      <c r="G2613" s="2"/>
      <c r="H2613" s="2"/>
    </row>
    <row r="2614" spans="2:8">
      <c r="B2614" s="2" t="s">
        <v>3055</v>
      </c>
      <c r="C2614" s="2">
        <v>10</v>
      </c>
      <c r="D2614" s="2" t="s">
        <v>19</v>
      </c>
      <c r="E2614" s="2"/>
      <c r="F2614" s="2"/>
      <c r="G2614" s="2"/>
      <c r="H2614" s="2"/>
    </row>
    <row r="2615" spans="2:8">
      <c r="B2615" s="2" t="s">
        <v>3056</v>
      </c>
      <c r="C2615" s="2">
        <v>14</v>
      </c>
      <c r="D2615" s="2" t="s">
        <v>19</v>
      </c>
      <c r="E2615" s="2"/>
      <c r="F2615" s="2"/>
      <c r="G2615" s="2"/>
      <c r="H2615" s="2"/>
    </row>
    <row r="2616" spans="2:8">
      <c r="B2616" s="2" t="s">
        <v>3057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3058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3059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3061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3062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3063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3064</v>
      </c>
      <c r="C2623" s="2">
        <v>29</v>
      </c>
      <c r="D2623" s="2" t="s">
        <v>444</v>
      </c>
      <c r="E2623" s="2"/>
      <c r="F2623" s="2"/>
      <c r="G2623" s="2"/>
      <c r="H2623" s="2"/>
    </row>
    <row r="2624" spans="2:8">
      <c r="B2624" s="2" t="s">
        <v>3065</v>
      </c>
      <c r="C2624" s="2">
        <v>32</v>
      </c>
      <c r="D2624" s="2" t="s">
        <v>444</v>
      </c>
      <c r="E2624" s="2"/>
      <c r="F2624" s="2"/>
      <c r="G2624" s="2"/>
      <c r="H2624" s="2"/>
    </row>
    <row r="2625" spans="2:8">
      <c r="B2625" s="2" t="s">
        <v>3066</v>
      </c>
      <c r="C2625" s="2">
        <v>34</v>
      </c>
      <c r="D2625" s="2" t="s">
        <v>444</v>
      </c>
      <c r="E2625" s="2"/>
      <c r="F2625" s="2"/>
      <c r="G2625" s="2"/>
      <c r="H2625" s="2"/>
    </row>
    <row r="2626" spans="2:8">
      <c r="B2626" s="2" t="s">
        <v>3067</v>
      </c>
      <c r="C2626" s="2">
        <v>33</v>
      </c>
      <c r="D2626" s="2" t="s">
        <v>444</v>
      </c>
      <c r="E2626" s="2"/>
      <c r="F2626" s="2"/>
      <c r="G2626" s="2"/>
      <c r="H2626" s="2"/>
    </row>
    <row r="2627" spans="2:8">
      <c r="B2627" s="2" t="s">
        <v>3068</v>
      </c>
      <c r="C2627" s="2">
        <v>31</v>
      </c>
      <c r="D2627" s="2" t="s">
        <v>444</v>
      </c>
      <c r="E2627" s="2"/>
      <c r="F2627" s="2"/>
      <c r="G2627" s="2"/>
      <c r="H2627" s="2"/>
    </row>
    <row r="2628" spans="2:8">
      <c r="B2628" s="2" t="s">
        <v>3069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3070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3071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3072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3073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3074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3075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3076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3077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3078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3079</v>
      </c>
      <c r="C2638" s="2">
        <v>25</v>
      </c>
      <c r="D2638" s="2" t="s">
        <v>19</v>
      </c>
      <c r="E2638" s="2"/>
      <c r="F2638" s="2"/>
      <c r="G2638" s="2"/>
      <c r="H2638" s="2"/>
    </row>
    <row r="2639" spans="2:8">
      <c r="B2639" s="2" t="s">
        <v>3080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3081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3082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3083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3084</v>
      </c>
      <c r="C2643" s="2">
        <v>29</v>
      </c>
      <c r="D2643" s="2" t="s">
        <v>444</v>
      </c>
      <c r="E2643" s="2"/>
      <c r="F2643" s="2"/>
      <c r="G2643" s="2"/>
      <c r="H2643" s="2"/>
    </row>
    <row r="2644" spans="2:8">
      <c r="B2644" s="2" t="s">
        <v>3085</v>
      </c>
      <c r="C2644" s="2">
        <v>28</v>
      </c>
      <c r="D2644" s="2" t="s">
        <v>444</v>
      </c>
      <c r="E2644" s="2"/>
      <c r="F2644" s="2"/>
      <c r="G2644" s="2"/>
      <c r="H2644" s="2"/>
    </row>
    <row r="2645" spans="2:8">
      <c r="B2645" s="2" t="s">
        <v>3086</v>
      </c>
      <c r="C2645" s="2">
        <v>28</v>
      </c>
      <c r="D2645" s="2" t="s">
        <v>444</v>
      </c>
      <c r="E2645" s="2"/>
      <c r="F2645" s="2"/>
      <c r="G2645" s="2"/>
      <c r="H2645" s="2"/>
    </row>
    <row r="2646" spans="2:8">
      <c r="B2646" s="2" t="s">
        <v>3087</v>
      </c>
      <c r="C2646" s="2">
        <v>27</v>
      </c>
      <c r="D2646" s="2" t="s">
        <v>444</v>
      </c>
      <c r="E2646" s="2"/>
      <c r="F2646" s="2"/>
      <c r="G2646" s="2"/>
      <c r="H2646" s="2"/>
    </row>
    <row r="2647" spans="2:8">
      <c r="B2647" s="2" t="s">
        <v>3088</v>
      </c>
      <c r="C2647" s="2">
        <v>24</v>
      </c>
      <c r="D2647" s="2" t="s">
        <v>444</v>
      </c>
      <c r="E2647" s="2"/>
      <c r="F2647" s="2"/>
      <c r="G2647" s="2"/>
      <c r="H2647" s="2"/>
    </row>
    <row r="2648" spans="2:8">
      <c r="B2648" s="2" t="s">
        <v>3089</v>
      </c>
      <c r="C2648" s="2">
        <v>14</v>
      </c>
      <c r="D2648" s="2" t="s">
        <v>444</v>
      </c>
      <c r="E2648" s="2"/>
      <c r="F2648" s="2"/>
      <c r="G2648" s="2"/>
      <c r="H2648" s="2"/>
    </row>
    <row r="2649" spans="2:8">
      <c r="B2649" s="2" t="s">
        <v>3090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3091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3092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3093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3094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3095</v>
      </c>
      <c r="C2654" s="2">
        <v>16</v>
      </c>
      <c r="D2654" s="2" t="s">
        <v>444</v>
      </c>
      <c r="E2654" s="2"/>
      <c r="F2654" s="2"/>
      <c r="G2654" s="2"/>
      <c r="H2654" s="2"/>
    </row>
    <row r="2655" spans="2:8">
      <c r="B2655" s="2" t="s">
        <v>3096</v>
      </c>
      <c r="C2655" s="2">
        <v>19</v>
      </c>
      <c r="D2655" s="2" t="s">
        <v>444</v>
      </c>
      <c r="E2655" s="2"/>
      <c r="F2655" s="2"/>
      <c r="G2655" s="2"/>
      <c r="H2655" s="2"/>
    </row>
    <row r="2656" spans="2:8">
      <c r="B2656" s="2" t="s">
        <v>3097</v>
      </c>
      <c r="C2656" s="2">
        <v>23</v>
      </c>
      <c r="D2656" s="2" t="s">
        <v>444</v>
      </c>
      <c r="E2656" s="2"/>
      <c r="F2656" s="2"/>
      <c r="G2656" s="2"/>
      <c r="H2656" s="2"/>
    </row>
    <row r="2657" spans="2:8">
      <c r="B2657" s="2" t="s">
        <v>3098</v>
      </c>
      <c r="C2657" s="2">
        <v>19</v>
      </c>
      <c r="D2657" s="2" t="s">
        <v>444</v>
      </c>
      <c r="E2657" s="2"/>
      <c r="F2657" s="2"/>
      <c r="G2657" s="2"/>
      <c r="H2657" s="2"/>
    </row>
    <row r="2658" spans="2:8">
      <c r="B2658" s="2" t="s">
        <v>3099</v>
      </c>
      <c r="C2658" s="2">
        <v>11</v>
      </c>
      <c r="D2658" s="2" t="s">
        <v>444</v>
      </c>
      <c r="E2658" s="2"/>
      <c r="F2658" s="2"/>
      <c r="G2658" s="2"/>
      <c r="H2658" s="2"/>
    </row>
    <row r="2659" spans="2:8">
      <c r="B2659" s="2" t="s">
        <v>3100</v>
      </c>
      <c r="C2659" s="2">
        <v>11</v>
      </c>
      <c r="D2659" s="2" t="s">
        <v>444</v>
      </c>
      <c r="E2659" s="2"/>
      <c r="F2659" s="2"/>
      <c r="G2659" s="2"/>
      <c r="H2659" s="2"/>
    </row>
    <row r="2660" spans="2:8">
      <c r="B2660" s="2" t="s">
        <v>3101</v>
      </c>
      <c r="C2660" s="2">
        <v>7</v>
      </c>
      <c r="D2660" s="2" t="s">
        <v>444</v>
      </c>
      <c r="E2660" s="2"/>
      <c r="F2660" s="2"/>
      <c r="G2660" s="2"/>
      <c r="H2660" s="2"/>
    </row>
    <row r="2661" spans="2:8">
      <c r="B2661" s="2" t="s">
        <v>3102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3103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3104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3105</v>
      </c>
      <c r="C2664" s="2">
        <v>37</v>
      </c>
      <c r="D2664" s="2" t="s">
        <v>19</v>
      </c>
      <c r="E2664" s="2"/>
      <c r="F2664" s="2"/>
      <c r="G2664" s="2"/>
      <c r="H2664" s="2"/>
    </row>
    <row r="2665" spans="2:8">
      <c r="B2665" s="2" t="s">
        <v>3106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3107</v>
      </c>
      <c r="C2666" s="2">
        <v>15</v>
      </c>
      <c r="D2666" s="2" t="s">
        <v>444</v>
      </c>
      <c r="E2666" s="2"/>
      <c r="F2666" s="2"/>
      <c r="G2666" s="2"/>
      <c r="H2666" s="2"/>
    </row>
    <row r="2667" spans="2:8">
      <c r="B2667" s="2" t="s">
        <v>3108</v>
      </c>
      <c r="C2667" s="2">
        <v>18</v>
      </c>
      <c r="D2667" s="2" t="s">
        <v>444</v>
      </c>
      <c r="E2667" s="2"/>
      <c r="F2667" s="2"/>
      <c r="G2667" s="2"/>
      <c r="H2667" s="2"/>
    </row>
    <row r="2668" spans="2:8">
      <c r="B2668" s="2" t="s">
        <v>3109</v>
      </c>
      <c r="C2668" s="2">
        <v>21</v>
      </c>
      <c r="D2668" s="2" t="s">
        <v>444</v>
      </c>
      <c r="E2668" s="2"/>
      <c r="F2668" s="2"/>
      <c r="G2668" s="2"/>
      <c r="H2668" s="2"/>
    </row>
    <row r="2669" spans="2:8">
      <c r="B2669" s="2" t="s">
        <v>3110</v>
      </c>
      <c r="C2669" s="2">
        <v>24</v>
      </c>
      <c r="D2669" s="2" t="s">
        <v>444</v>
      </c>
      <c r="E2669" s="2"/>
      <c r="F2669" s="2"/>
      <c r="G2669" s="2"/>
      <c r="H2669" s="2"/>
    </row>
    <row r="2670" spans="2:8">
      <c r="B2670" s="2" t="s">
        <v>3111</v>
      </c>
      <c r="C2670" s="2">
        <v>23</v>
      </c>
      <c r="D2670" s="2" t="s">
        <v>444</v>
      </c>
      <c r="E2670" s="2"/>
      <c r="F2670" s="2"/>
      <c r="G2670" s="2"/>
      <c r="H2670" s="2"/>
    </row>
    <row r="2671" spans="2:8">
      <c r="B2671" s="2" t="s">
        <v>3112</v>
      </c>
      <c r="C2671" s="2">
        <v>19</v>
      </c>
      <c r="D2671" s="2" t="s">
        <v>444</v>
      </c>
      <c r="E2671" s="2"/>
      <c r="F2671" s="2"/>
      <c r="G2671" s="2"/>
      <c r="H2671" s="2"/>
    </row>
    <row r="2672" spans="2:8">
      <c r="B2672" s="2" t="s">
        <v>3113</v>
      </c>
      <c r="C2672" s="2">
        <v>16</v>
      </c>
      <c r="D2672" s="2" t="s">
        <v>444</v>
      </c>
      <c r="E2672" s="2"/>
      <c r="F2672" s="2"/>
      <c r="G2672" s="2"/>
      <c r="H2672" s="2"/>
    </row>
    <row r="2673" spans="2:8">
      <c r="B2673" s="2" t="s">
        <v>3114</v>
      </c>
      <c r="C2673" s="2">
        <v>10</v>
      </c>
      <c r="D2673" s="2" t="s">
        <v>444</v>
      </c>
      <c r="E2673" s="2"/>
      <c r="F2673" s="2"/>
      <c r="G2673" s="2"/>
      <c r="H2673" s="2"/>
    </row>
    <row r="2674" spans="2:8">
      <c r="B2674" s="2" t="s">
        <v>3115</v>
      </c>
      <c r="C2674" s="2">
        <v>11</v>
      </c>
      <c r="D2674" s="2" t="s">
        <v>444</v>
      </c>
      <c r="E2674" s="2"/>
      <c r="F2674" s="2"/>
      <c r="G2674" s="2"/>
      <c r="H2674" s="2"/>
    </row>
    <row r="2675" spans="2:8">
      <c r="B2675" s="2" t="s">
        <v>3116</v>
      </c>
      <c r="C2675" s="2">
        <v>12</v>
      </c>
      <c r="D2675" s="2" t="s">
        <v>444</v>
      </c>
      <c r="E2675" s="2"/>
      <c r="F2675" s="2"/>
      <c r="G2675" s="2"/>
      <c r="H2675" s="2"/>
    </row>
    <row r="2676" spans="2:8">
      <c r="B2676" s="2" t="s">
        <v>3117</v>
      </c>
      <c r="C2676" s="2">
        <v>21</v>
      </c>
      <c r="D2676" s="2" t="s">
        <v>444</v>
      </c>
      <c r="E2676" s="2"/>
      <c r="F2676" s="2"/>
      <c r="G2676" s="2"/>
      <c r="H2676" s="2"/>
    </row>
    <row r="2677" spans="2:8">
      <c r="B2677" s="2" t="s">
        <v>3118</v>
      </c>
      <c r="C2677" s="2">
        <v>21</v>
      </c>
      <c r="D2677" s="2" t="s">
        <v>444</v>
      </c>
      <c r="E2677" s="2"/>
      <c r="F2677" s="2"/>
      <c r="G2677" s="2"/>
      <c r="H2677" s="2"/>
    </row>
    <row r="2678" spans="2:8">
      <c r="B2678" s="2" t="s">
        <v>3119</v>
      </c>
      <c r="C2678" s="2">
        <v>24</v>
      </c>
      <c r="D2678" s="2" t="s">
        <v>444</v>
      </c>
      <c r="E2678" s="2"/>
      <c r="F2678" s="2"/>
      <c r="G2678" s="2"/>
      <c r="H2678" s="2"/>
    </row>
    <row r="2679" spans="2:8">
      <c r="B2679" s="2" t="s">
        <v>3120</v>
      </c>
      <c r="C2679" s="2">
        <v>24</v>
      </c>
      <c r="D2679" s="2" t="s">
        <v>444</v>
      </c>
      <c r="E2679" s="2"/>
      <c r="F2679" s="2"/>
      <c r="G2679" s="2"/>
      <c r="H2679" s="2"/>
    </row>
    <row r="2680" spans="2:8">
      <c r="B2680" s="2" t="s">
        <v>3121</v>
      </c>
      <c r="C2680" s="2">
        <v>23</v>
      </c>
      <c r="D2680" s="2" t="s">
        <v>444</v>
      </c>
      <c r="E2680" s="2"/>
      <c r="F2680" s="2"/>
      <c r="G2680" s="2"/>
      <c r="H2680" s="2"/>
    </row>
    <row r="2681" spans="2:8">
      <c r="B2681" s="2" t="s">
        <v>3122</v>
      </c>
      <c r="C2681" s="2">
        <v>21</v>
      </c>
      <c r="D2681" s="2" t="s">
        <v>444</v>
      </c>
      <c r="E2681" s="2"/>
      <c r="F2681" s="2"/>
      <c r="G2681" s="2"/>
      <c r="H2681" s="2"/>
    </row>
    <row r="2682" spans="2:8">
      <c r="B2682" s="2" t="s">
        <v>3123</v>
      </c>
      <c r="C2682" s="2">
        <v>42</v>
      </c>
      <c r="D2682" s="2" t="s">
        <v>19</v>
      </c>
      <c r="E2682" s="2"/>
      <c r="F2682" s="2"/>
      <c r="G2682" s="2"/>
      <c r="H2682" s="2"/>
    </row>
    <row r="2683" spans="2:8">
      <c r="B2683" s="2" t="s">
        <v>3124</v>
      </c>
      <c r="C2683" s="2">
        <v>40</v>
      </c>
      <c r="D2683" s="2" t="s">
        <v>19</v>
      </c>
      <c r="E2683" s="2"/>
      <c r="F2683" s="2"/>
      <c r="G2683" s="2"/>
      <c r="H2683" s="2"/>
    </row>
    <row r="2684" spans="2:8">
      <c r="B2684" s="2" t="s">
        <v>3125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3126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3127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3128</v>
      </c>
      <c r="C2687" s="2">
        <v>41</v>
      </c>
      <c r="D2687" s="2" t="s">
        <v>444</v>
      </c>
      <c r="E2687" s="2"/>
      <c r="F2687" s="2"/>
      <c r="G2687" s="2"/>
      <c r="H2687" s="2"/>
    </row>
    <row r="2688" spans="2:8">
      <c r="B2688" s="2" t="s">
        <v>3129</v>
      </c>
      <c r="C2688" s="2">
        <v>41</v>
      </c>
      <c r="D2688" s="2" t="s">
        <v>444</v>
      </c>
      <c r="E2688" s="2"/>
      <c r="F2688" s="2"/>
      <c r="G2688" s="2"/>
      <c r="H2688" s="2"/>
    </row>
    <row r="2689" spans="2:8">
      <c r="B2689" s="2" t="s">
        <v>3130</v>
      </c>
      <c r="C2689" s="2">
        <v>40</v>
      </c>
      <c r="D2689" s="2" t="s">
        <v>444</v>
      </c>
      <c r="E2689" s="2"/>
      <c r="F2689" s="2"/>
      <c r="G2689" s="2"/>
      <c r="H2689" s="2"/>
    </row>
    <row r="2690" spans="2:8">
      <c r="B2690" s="2" t="s">
        <v>3131</v>
      </c>
      <c r="C2690" s="2">
        <v>37</v>
      </c>
      <c r="D2690" s="2" t="s">
        <v>444</v>
      </c>
      <c r="E2690" s="2"/>
      <c r="F2690" s="2"/>
      <c r="G2690" s="2"/>
      <c r="H2690" s="2"/>
    </row>
    <row r="2691" spans="2:8">
      <c r="B2691" s="2" t="s">
        <v>3132</v>
      </c>
      <c r="C2691" s="2">
        <v>33</v>
      </c>
      <c r="D2691" s="2" t="s">
        <v>444</v>
      </c>
      <c r="E2691" s="2"/>
      <c r="F2691" s="2"/>
      <c r="G2691" s="2"/>
      <c r="H2691" s="2"/>
    </row>
    <row r="2692" spans="2:8">
      <c r="B2692" s="2" t="s">
        <v>3133</v>
      </c>
      <c r="C2692" s="2">
        <v>30</v>
      </c>
      <c r="D2692" s="2" t="s">
        <v>444</v>
      </c>
      <c r="E2692" s="2"/>
      <c r="F2692" s="2"/>
      <c r="G2692" s="2"/>
      <c r="H2692" s="2"/>
    </row>
    <row r="2693" spans="2:8">
      <c r="B2693" s="2" t="s">
        <v>3134</v>
      </c>
      <c r="C2693" s="2">
        <v>28</v>
      </c>
      <c r="D2693" s="2" t="s">
        <v>444</v>
      </c>
      <c r="E2693" s="2"/>
      <c r="F2693" s="2"/>
      <c r="G2693" s="2"/>
      <c r="H2693" s="2"/>
    </row>
    <row r="2694" spans="2:8">
      <c r="B2694" s="2" t="s">
        <v>3135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3136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3137</v>
      </c>
      <c r="C2696" s="2">
        <v>16</v>
      </c>
      <c r="D2696" s="2" t="s">
        <v>19</v>
      </c>
      <c r="E2696" s="2"/>
      <c r="F2696" s="2"/>
      <c r="G2696" s="2"/>
      <c r="H2696" s="2"/>
    </row>
    <row r="2697" spans="2:8">
      <c r="B2697" s="2" t="s">
        <v>3138</v>
      </c>
      <c r="C2697" s="2">
        <v>13</v>
      </c>
      <c r="D2697" s="2" t="s">
        <v>444</v>
      </c>
      <c r="E2697" s="2"/>
      <c r="F2697" s="2"/>
      <c r="G2697" s="2"/>
      <c r="H2697" s="2"/>
    </row>
    <row r="2698" spans="2:8">
      <c r="B2698" s="2" t="s">
        <v>3139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3140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3141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3142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3143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3144</v>
      </c>
      <c r="C2703" s="2">
        <v>27</v>
      </c>
      <c r="D2703" s="2" t="s">
        <v>19</v>
      </c>
      <c r="E2703" s="2"/>
      <c r="F2703" s="2"/>
      <c r="G2703" s="2"/>
      <c r="H2703" s="2"/>
    </row>
    <row r="2704" spans="2:8">
      <c r="B2704" s="2" t="s">
        <v>3145</v>
      </c>
      <c r="C2704" s="2">
        <v>39</v>
      </c>
      <c r="D2704" s="2" t="s">
        <v>444</v>
      </c>
      <c r="E2704" s="2"/>
      <c r="F2704" s="2"/>
      <c r="G2704" s="2"/>
      <c r="H2704" s="2"/>
    </row>
    <row r="2705" spans="2:8">
      <c r="B2705" s="2" t="s">
        <v>3146</v>
      </c>
      <c r="C2705" s="2">
        <v>42</v>
      </c>
      <c r="D2705" s="2" t="s">
        <v>444</v>
      </c>
      <c r="E2705" s="2"/>
      <c r="F2705" s="2"/>
      <c r="G2705" s="2"/>
      <c r="H2705" s="2"/>
    </row>
    <row r="2706" spans="2:8">
      <c r="B2706" s="2" t="s">
        <v>3147</v>
      </c>
      <c r="C2706" s="2">
        <v>40</v>
      </c>
      <c r="D2706" s="2" t="s">
        <v>444</v>
      </c>
      <c r="E2706" s="2"/>
      <c r="F2706" s="2"/>
      <c r="G2706" s="2"/>
      <c r="H2706" s="2"/>
    </row>
    <row r="2707" spans="2:8">
      <c r="B2707" s="2" t="s">
        <v>3148</v>
      </c>
      <c r="C2707" s="2">
        <v>39</v>
      </c>
      <c r="D2707" s="2" t="s">
        <v>444</v>
      </c>
      <c r="E2707" s="2"/>
      <c r="F2707" s="2"/>
      <c r="G2707" s="2"/>
      <c r="H2707" s="2"/>
    </row>
    <row r="2708" spans="2:8">
      <c r="B2708" s="2" t="s">
        <v>3149</v>
      </c>
      <c r="C2708" s="2">
        <v>36</v>
      </c>
      <c r="D2708" s="2" t="s">
        <v>444</v>
      </c>
      <c r="E2708" s="2"/>
      <c r="F2708" s="2"/>
      <c r="G2708" s="2"/>
      <c r="H2708" s="2"/>
    </row>
    <row r="2709" spans="2:8">
      <c r="B2709" s="2" t="s">
        <v>3150</v>
      </c>
      <c r="C2709" s="2">
        <v>33</v>
      </c>
      <c r="D2709" s="2" t="s">
        <v>444</v>
      </c>
      <c r="E2709" s="2"/>
      <c r="F2709" s="2"/>
      <c r="G2709" s="2"/>
      <c r="H2709" s="2"/>
    </row>
    <row r="2710" spans="2:8">
      <c r="B2710" s="2" t="s">
        <v>3151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3152</v>
      </c>
      <c r="C2711" s="2">
        <v>39</v>
      </c>
      <c r="D2711" s="2" t="s">
        <v>19</v>
      </c>
      <c r="E2711" s="2"/>
      <c r="F2711" s="2"/>
      <c r="G2711" s="2"/>
      <c r="H2711" s="2"/>
    </row>
    <row r="2712" spans="2:8">
      <c r="B2712" s="2" t="s">
        <v>3153</v>
      </c>
      <c r="C2712" s="2">
        <v>37</v>
      </c>
      <c r="D2712" s="2" t="s">
        <v>19</v>
      </c>
      <c r="E2712" s="2"/>
      <c r="F2712" s="2"/>
      <c r="G2712" s="2"/>
      <c r="H2712" s="2"/>
    </row>
    <row r="2713" spans="2:8">
      <c r="B2713" s="2" t="s">
        <v>3154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3155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3156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3157</v>
      </c>
      <c r="C2716" s="2">
        <v>39</v>
      </c>
      <c r="D2716" s="2" t="s">
        <v>19</v>
      </c>
      <c r="E2716" s="2"/>
      <c r="F2716" s="2"/>
      <c r="G2716" s="2"/>
      <c r="H2716" s="2"/>
    </row>
    <row r="2717" spans="2:8">
      <c r="B2717" s="2" t="s">
        <v>3158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3159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3160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3161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3162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3163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3164</v>
      </c>
      <c r="C2723" s="2">
        <v>15</v>
      </c>
      <c r="D2723" s="2" t="s">
        <v>444</v>
      </c>
      <c r="E2723" s="2"/>
      <c r="F2723" s="2"/>
      <c r="G2723" s="2"/>
      <c r="H2723" s="2"/>
    </row>
    <row r="2724" spans="2:8">
      <c r="B2724" s="2" t="s">
        <v>3165</v>
      </c>
      <c r="C2724" s="2">
        <v>22</v>
      </c>
      <c r="D2724" s="2" t="s">
        <v>444</v>
      </c>
      <c r="E2724" s="2"/>
      <c r="F2724" s="2"/>
      <c r="G2724" s="2"/>
      <c r="H2724" s="2"/>
    </row>
    <row r="2725" spans="2:8">
      <c r="B2725" s="2" t="s">
        <v>3166</v>
      </c>
      <c r="C2725" s="2">
        <v>27</v>
      </c>
      <c r="D2725" s="2" t="s">
        <v>444</v>
      </c>
      <c r="E2725" s="2"/>
      <c r="F2725" s="2"/>
      <c r="G2725" s="2"/>
      <c r="H2725" s="2"/>
    </row>
    <row r="2726" spans="2:8">
      <c r="B2726" s="2" t="s">
        <v>3167</v>
      </c>
      <c r="C2726" s="2">
        <v>17</v>
      </c>
      <c r="D2726" s="2" t="s">
        <v>444</v>
      </c>
      <c r="E2726" s="2"/>
      <c r="F2726" s="2"/>
      <c r="G2726" s="2"/>
      <c r="H2726" s="2"/>
    </row>
    <row r="2727" spans="2:8">
      <c r="B2727" s="2" t="s">
        <v>3168</v>
      </c>
      <c r="C2727" s="2">
        <v>29</v>
      </c>
      <c r="D2727" s="2" t="s">
        <v>444</v>
      </c>
      <c r="E2727" s="2"/>
      <c r="F2727" s="2"/>
      <c r="G2727" s="2"/>
      <c r="H2727" s="2"/>
    </row>
    <row r="2728" spans="2:8">
      <c r="B2728" s="2" t="s">
        <v>3169</v>
      </c>
      <c r="C2728" s="2">
        <v>33</v>
      </c>
      <c r="D2728" s="2" t="s">
        <v>444</v>
      </c>
      <c r="E2728" s="2"/>
      <c r="F2728" s="2"/>
      <c r="G2728" s="2"/>
      <c r="H2728" s="2"/>
    </row>
    <row r="2729" spans="2:8">
      <c r="B2729" s="2" t="s">
        <v>3170</v>
      </c>
      <c r="C2729" s="2">
        <v>32</v>
      </c>
      <c r="D2729" s="2" t="s">
        <v>444</v>
      </c>
      <c r="E2729" s="2"/>
      <c r="F2729" s="2"/>
      <c r="G2729" s="2"/>
      <c r="H2729" s="2"/>
    </row>
    <row r="2730" spans="2:8">
      <c r="B2730" s="2" t="s">
        <v>3171</v>
      </c>
      <c r="C2730" s="2">
        <v>33</v>
      </c>
      <c r="D2730" s="2" t="s">
        <v>444</v>
      </c>
      <c r="E2730" s="2"/>
      <c r="F2730" s="2"/>
      <c r="G2730" s="2"/>
      <c r="H2730" s="2"/>
    </row>
    <row r="2731" spans="2:8">
      <c r="B2731" s="2" t="s">
        <v>3172</v>
      </c>
      <c r="C2731" s="2">
        <v>32</v>
      </c>
      <c r="D2731" s="2" t="s">
        <v>444</v>
      </c>
      <c r="E2731" s="2"/>
      <c r="F2731" s="2"/>
      <c r="G2731" s="2"/>
      <c r="H2731" s="2"/>
    </row>
    <row r="2732" spans="2:8">
      <c r="B2732" s="2" t="s">
        <v>3173</v>
      </c>
      <c r="C2732" s="2">
        <v>30</v>
      </c>
      <c r="D2732" s="2" t="s">
        <v>444</v>
      </c>
      <c r="E2732" s="2"/>
      <c r="F2732" s="2"/>
      <c r="G2732" s="2"/>
      <c r="H2732" s="2"/>
    </row>
    <row r="2733" spans="2:8">
      <c r="B2733" s="2" t="s">
        <v>3174</v>
      </c>
      <c r="C2733" s="2">
        <v>24</v>
      </c>
      <c r="D2733" s="2" t="s">
        <v>444</v>
      </c>
      <c r="E2733" s="2"/>
      <c r="F2733" s="2"/>
      <c r="G2733" s="2"/>
      <c r="H2733" s="2"/>
    </row>
    <row r="2734" spans="2:8">
      <c r="B2734" s="2" t="s">
        <v>3175</v>
      </c>
      <c r="C2734" s="2">
        <v>22</v>
      </c>
      <c r="D2734" s="2" t="s">
        <v>444</v>
      </c>
      <c r="E2734" s="2"/>
      <c r="F2734" s="2"/>
      <c r="G2734" s="2"/>
      <c r="H2734" s="2"/>
    </row>
    <row r="2735" spans="2:8">
      <c r="B2735" s="2" t="s">
        <v>3176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3177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3178</v>
      </c>
      <c r="C2737" s="2">
        <v>24</v>
      </c>
      <c r="D2737" s="2" t="s">
        <v>444</v>
      </c>
      <c r="E2737" s="2"/>
      <c r="F2737" s="2"/>
      <c r="G2737" s="2"/>
      <c r="H2737" s="2"/>
    </row>
    <row r="2738" spans="2:8">
      <c r="B2738" s="2" t="s">
        <v>3179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3180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3181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3182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3183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3184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3185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3186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3187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3188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3189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3190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3191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3192</v>
      </c>
      <c r="C2751" s="2">
        <v>21</v>
      </c>
      <c r="D2751" s="2" t="s">
        <v>19</v>
      </c>
      <c r="E2751" s="2"/>
      <c r="F2751" s="2"/>
      <c r="G2751" s="2"/>
      <c r="H2751" s="2"/>
    </row>
    <row r="2752" spans="2:8">
      <c r="B2752" s="2" t="s">
        <v>3193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3194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3195</v>
      </c>
      <c r="C2754" s="2">
        <v>18</v>
      </c>
      <c r="D2754" s="2" t="s">
        <v>444</v>
      </c>
      <c r="E2754" s="2"/>
      <c r="F2754" s="2"/>
      <c r="G2754" s="2"/>
      <c r="H2754" s="2"/>
    </row>
    <row r="2755" spans="2:8">
      <c r="B2755" s="2" t="s">
        <v>3196</v>
      </c>
      <c r="C2755" s="2">
        <v>18</v>
      </c>
      <c r="D2755" s="2" t="s">
        <v>444</v>
      </c>
      <c r="E2755" s="2"/>
      <c r="F2755" s="2"/>
      <c r="G2755" s="2"/>
      <c r="H2755" s="2"/>
    </row>
    <row r="2756" spans="2:8">
      <c r="B2756" s="2" t="s">
        <v>3197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3198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3199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3200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3201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3202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3203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3204</v>
      </c>
      <c r="C2763" s="2">
        <v>31</v>
      </c>
      <c r="D2763" s="2" t="s">
        <v>444</v>
      </c>
      <c r="E2763" s="2"/>
      <c r="F2763" s="2"/>
      <c r="G2763" s="2"/>
      <c r="H2763" s="2"/>
    </row>
    <row r="2764" spans="2:8">
      <c r="B2764" s="2" t="s">
        <v>3205</v>
      </c>
      <c r="C2764" s="2">
        <v>33</v>
      </c>
      <c r="D2764" s="2" t="s">
        <v>444</v>
      </c>
      <c r="E2764" s="2"/>
      <c r="F2764" s="2"/>
      <c r="G2764" s="2"/>
      <c r="H2764" s="2"/>
    </row>
    <row r="2765" spans="2:8">
      <c r="B2765" s="2" t="s">
        <v>3206</v>
      </c>
      <c r="C2765" s="2">
        <v>34</v>
      </c>
      <c r="D2765" s="2" t="s">
        <v>444</v>
      </c>
      <c r="E2765" s="2"/>
      <c r="F2765" s="2"/>
      <c r="G2765" s="2"/>
      <c r="H2765" s="2"/>
    </row>
    <row r="2766" spans="2:8">
      <c r="B2766" s="2" t="s">
        <v>3207</v>
      </c>
      <c r="C2766" s="2">
        <v>34</v>
      </c>
      <c r="D2766" s="2" t="s">
        <v>444</v>
      </c>
      <c r="E2766" s="2"/>
      <c r="F2766" s="2"/>
      <c r="G2766" s="2"/>
      <c r="H2766" s="2"/>
    </row>
    <row r="2767" spans="2:8">
      <c r="B2767" s="2" t="s">
        <v>3208</v>
      </c>
      <c r="C2767" s="2">
        <v>33</v>
      </c>
      <c r="D2767" s="2" t="s">
        <v>444</v>
      </c>
      <c r="E2767" s="2"/>
      <c r="F2767" s="2"/>
      <c r="G2767" s="2"/>
      <c r="H2767" s="2"/>
    </row>
    <row r="2768" spans="2:8">
      <c r="B2768" s="2" t="s">
        <v>3209</v>
      </c>
      <c r="C2768" s="2">
        <v>33</v>
      </c>
      <c r="D2768" s="2" t="s">
        <v>444</v>
      </c>
      <c r="E2768" s="2"/>
      <c r="F2768" s="2"/>
      <c r="G2768" s="2"/>
      <c r="H2768" s="2"/>
    </row>
    <row r="2769" spans="2:8">
      <c r="B2769" s="2" t="s">
        <v>3210</v>
      </c>
      <c r="C2769" s="2">
        <v>31</v>
      </c>
      <c r="D2769" s="2" t="s">
        <v>444</v>
      </c>
      <c r="E2769" s="2"/>
      <c r="F2769" s="2"/>
      <c r="G2769" s="2"/>
      <c r="H2769" s="2"/>
    </row>
    <row r="2770" spans="2:8">
      <c r="B2770" s="2" t="s">
        <v>3211</v>
      </c>
      <c r="C2770" s="2">
        <v>31</v>
      </c>
      <c r="D2770" s="2" t="s">
        <v>444</v>
      </c>
      <c r="E2770" s="2"/>
      <c r="F2770" s="2"/>
      <c r="G2770" s="2"/>
      <c r="H2770" s="2"/>
    </row>
    <row r="2771" spans="2:8">
      <c r="B2771" s="2" t="s">
        <v>3212</v>
      </c>
      <c r="C2771" s="2">
        <v>27</v>
      </c>
      <c r="D2771" s="2" t="s">
        <v>444</v>
      </c>
      <c r="E2771" s="2"/>
      <c r="F2771" s="2"/>
      <c r="G2771" s="2"/>
      <c r="H2771" s="2"/>
    </row>
    <row r="2772" spans="2:8">
      <c r="B2772" s="2" t="s">
        <v>3213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3214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3215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3216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3217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3218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3219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3220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3221</v>
      </c>
      <c r="C2780" s="2">
        <v>44</v>
      </c>
      <c r="D2780" s="2" t="s">
        <v>444</v>
      </c>
      <c r="E2780" s="2"/>
      <c r="F2780" s="2"/>
      <c r="G2780" s="2"/>
      <c r="H2780" s="2"/>
    </row>
    <row r="2781" spans="2:8">
      <c r="B2781" s="2" t="s">
        <v>3222</v>
      </c>
      <c r="C2781" s="2">
        <v>46</v>
      </c>
      <c r="D2781" s="2" t="s">
        <v>444</v>
      </c>
      <c r="E2781" s="2"/>
      <c r="F2781" s="2"/>
      <c r="G2781" s="2"/>
      <c r="H2781" s="2"/>
    </row>
    <row r="2782" spans="2:8">
      <c r="B2782" s="2" t="s">
        <v>3223</v>
      </c>
      <c r="C2782" s="2">
        <v>47</v>
      </c>
      <c r="D2782" s="2" t="s">
        <v>444</v>
      </c>
      <c r="E2782" s="2"/>
      <c r="F2782" s="2"/>
      <c r="G2782" s="2"/>
      <c r="H2782" s="2"/>
    </row>
    <row r="2783" spans="2:8">
      <c r="B2783" s="2" t="s">
        <v>3224</v>
      </c>
      <c r="C2783" s="2">
        <v>48</v>
      </c>
      <c r="D2783" s="2" t="s">
        <v>444</v>
      </c>
      <c r="E2783" s="2"/>
      <c r="F2783" s="2"/>
      <c r="G2783" s="2"/>
      <c r="H2783" s="2"/>
    </row>
    <row r="2784" spans="2:8">
      <c r="B2784" s="2" t="s">
        <v>3225</v>
      </c>
      <c r="C2784" s="2">
        <v>44</v>
      </c>
      <c r="D2784" s="2" t="s">
        <v>444</v>
      </c>
      <c r="E2784" s="2"/>
      <c r="F2784" s="2"/>
      <c r="G2784" s="2"/>
      <c r="H2784" s="2"/>
    </row>
    <row r="2785" spans="2:8">
      <c r="B2785" s="2" t="s">
        <v>3226</v>
      </c>
      <c r="C2785" s="2">
        <v>37</v>
      </c>
      <c r="D2785" s="2" t="s">
        <v>444</v>
      </c>
      <c r="E2785" s="2"/>
      <c r="F2785" s="2"/>
      <c r="G2785" s="2"/>
      <c r="H2785" s="2"/>
    </row>
    <row r="2786" spans="2:8">
      <c r="B2786" s="2" t="s">
        <v>3227</v>
      </c>
      <c r="C2786" s="2">
        <v>30</v>
      </c>
      <c r="D2786" s="2" t="s">
        <v>444</v>
      </c>
      <c r="E2786" s="2"/>
      <c r="F2786" s="2"/>
      <c r="G2786" s="2"/>
      <c r="H2786" s="2"/>
    </row>
    <row r="2787" spans="2:8">
      <c r="B2787" s="2" t="s">
        <v>3228</v>
      </c>
      <c r="C2787" s="2">
        <v>32</v>
      </c>
      <c r="D2787" s="2" t="s">
        <v>444</v>
      </c>
      <c r="E2787" s="2"/>
      <c r="F2787" s="2"/>
      <c r="G2787" s="2"/>
      <c r="H2787" s="2"/>
    </row>
    <row r="2788" spans="2:8">
      <c r="B2788" s="2" t="s">
        <v>3229</v>
      </c>
      <c r="C2788" s="2">
        <v>32</v>
      </c>
      <c r="D2788" s="2" t="s">
        <v>444</v>
      </c>
      <c r="E2788" s="2"/>
      <c r="F2788" s="2"/>
      <c r="G2788" s="2"/>
      <c r="H2788" s="2"/>
    </row>
    <row r="2789" spans="2:8">
      <c r="B2789" s="2" t="s">
        <v>3230</v>
      </c>
      <c r="C2789" s="2">
        <v>32</v>
      </c>
      <c r="D2789" s="2" t="s">
        <v>444</v>
      </c>
      <c r="E2789" s="2"/>
      <c r="F2789" s="2"/>
      <c r="G2789" s="2"/>
      <c r="H2789" s="2"/>
    </row>
    <row r="2790" spans="2:8">
      <c r="B2790" s="2" t="s">
        <v>3231</v>
      </c>
      <c r="C2790" s="2">
        <v>31</v>
      </c>
      <c r="D2790" s="2" t="s">
        <v>444</v>
      </c>
      <c r="E2790" s="2"/>
      <c r="F2790" s="2"/>
      <c r="G2790" s="2"/>
      <c r="H2790" s="2"/>
    </row>
    <row r="2791" spans="2:8">
      <c r="B2791" s="2" t="s">
        <v>3232</v>
      </c>
      <c r="C2791" s="2">
        <v>42</v>
      </c>
      <c r="D2791" s="2" t="s">
        <v>444</v>
      </c>
      <c r="E2791" s="2"/>
      <c r="F2791" s="2"/>
      <c r="G2791" s="2"/>
      <c r="H2791" s="2"/>
    </row>
    <row r="2792" spans="2:8">
      <c r="B2792" s="2" t="s">
        <v>3233</v>
      </c>
      <c r="C2792" s="2">
        <v>41</v>
      </c>
      <c r="D2792" s="2" t="s">
        <v>444</v>
      </c>
      <c r="E2792" s="2"/>
      <c r="F2792" s="2"/>
      <c r="G2792" s="2"/>
      <c r="H2792" s="2"/>
    </row>
    <row r="2793" spans="2:8">
      <c r="B2793" s="2" t="s">
        <v>3234</v>
      </c>
      <c r="C2793" s="2">
        <v>41</v>
      </c>
      <c r="D2793" s="2" t="s">
        <v>444</v>
      </c>
      <c r="E2793" s="2"/>
      <c r="F2793" s="2"/>
      <c r="G2793" s="2"/>
      <c r="H2793" s="2"/>
    </row>
    <row r="2794" spans="2:8">
      <c r="B2794" s="2" t="s">
        <v>3235</v>
      </c>
      <c r="C2794" s="2">
        <v>40</v>
      </c>
      <c r="D2794" s="2" t="s">
        <v>444</v>
      </c>
      <c r="E2794" s="2"/>
      <c r="F2794" s="2"/>
      <c r="G2794" s="2"/>
      <c r="H2794" s="2"/>
    </row>
    <row r="2795" spans="2:8">
      <c r="B2795" s="2" t="s">
        <v>3236</v>
      </c>
      <c r="C2795" s="2">
        <v>40</v>
      </c>
      <c r="D2795" s="2" t="s">
        <v>444</v>
      </c>
      <c r="E2795" s="2"/>
      <c r="F2795" s="2"/>
      <c r="G2795" s="2"/>
      <c r="H2795" s="2"/>
    </row>
    <row r="2796" spans="2:8">
      <c r="B2796" s="2" t="s">
        <v>3237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3238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3239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3240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3241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3242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3243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3244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3245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3246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3247</v>
      </c>
      <c r="C2806" s="2">
        <v>43</v>
      </c>
      <c r="D2806" s="2" t="s">
        <v>19</v>
      </c>
      <c r="E2806" s="2"/>
      <c r="F2806" s="2"/>
      <c r="G2806" s="2"/>
      <c r="H2806" s="2"/>
    </row>
    <row r="2807" spans="2:8">
      <c r="B2807" s="2" t="s">
        <v>3248</v>
      </c>
      <c r="C2807" s="2">
        <v>44</v>
      </c>
      <c r="D2807" s="2" t="s">
        <v>19</v>
      </c>
      <c r="E2807" s="2"/>
      <c r="F2807" s="2"/>
      <c r="G2807" s="2"/>
      <c r="H2807" s="2"/>
    </row>
    <row r="2808" spans="2:8">
      <c r="B2808" s="2" t="s">
        <v>3249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3250</v>
      </c>
      <c r="C2809" s="2">
        <v>44</v>
      </c>
      <c r="D2809" s="2" t="s">
        <v>19</v>
      </c>
      <c r="E2809" s="2"/>
      <c r="F2809" s="2"/>
      <c r="G2809" s="2"/>
      <c r="H2809" s="2"/>
    </row>
    <row r="2810" spans="2:8">
      <c r="B2810" s="2" t="s">
        <v>3251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3252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3253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3254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3255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3256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3257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3258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3259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3260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3261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3262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3263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3264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3265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3266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3267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3268</v>
      </c>
      <c r="C2827" s="2">
        <v>22</v>
      </c>
      <c r="D2827" s="2" t="s">
        <v>444</v>
      </c>
      <c r="E2827" s="2"/>
      <c r="F2827" s="2"/>
      <c r="G2827" s="2"/>
      <c r="H2827" s="2"/>
    </row>
    <row r="2828" spans="2:8">
      <c r="B2828" s="2" t="s">
        <v>3269</v>
      </c>
      <c r="C2828" s="2">
        <v>28</v>
      </c>
      <c r="D2828" s="2" t="s">
        <v>444</v>
      </c>
      <c r="E2828" s="2"/>
      <c r="F2828" s="2"/>
      <c r="G2828" s="2"/>
      <c r="H2828" s="2"/>
    </row>
    <row r="2829" spans="2:8">
      <c r="B2829" s="2" t="s">
        <v>3270</v>
      </c>
      <c r="C2829" s="2">
        <v>32</v>
      </c>
      <c r="D2829" s="2" t="s">
        <v>444</v>
      </c>
      <c r="E2829" s="2"/>
      <c r="F2829" s="2"/>
      <c r="G2829" s="2"/>
      <c r="H2829" s="2"/>
    </row>
    <row r="2830" spans="2:8">
      <c r="B2830" s="2" t="s">
        <v>3271</v>
      </c>
      <c r="C2830" s="2">
        <v>33</v>
      </c>
      <c r="D2830" s="2" t="s">
        <v>444</v>
      </c>
      <c r="E2830" s="2"/>
      <c r="F2830" s="2"/>
      <c r="G2830" s="2"/>
      <c r="H2830" s="2"/>
    </row>
    <row r="2831" spans="2:8">
      <c r="B2831" s="2" t="s">
        <v>3272</v>
      </c>
      <c r="C2831" s="2">
        <v>33</v>
      </c>
      <c r="D2831" s="2" t="s">
        <v>444</v>
      </c>
      <c r="E2831" s="2"/>
      <c r="F2831" s="2"/>
      <c r="G2831" s="2"/>
      <c r="H2831" s="2"/>
    </row>
    <row r="2832" spans="2:8">
      <c r="B2832" s="2" t="s">
        <v>3273</v>
      </c>
      <c r="C2832" s="2">
        <v>33</v>
      </c>
      <c r="D2832" s="2" t="s">
        <v>444</v>
      </c>
      <c r="E2832" s="2"/>
      <c r="F2832" s="2"/>
      <c r="G2832" s="2"/>
      <c r="H2832" s="2"/>
    </row>
    <row r="2833" spans="2:8">
      <c r="B2833" s="2" t="s">
        <v>3274</v>
      </c>
      <c r="C2833" s="2">
        <v>32</v>
      </c>
      <c r="D2833" s="2" t="s">
        <v>444</v>
      </c>
      <c r="E2833" s="2"/>
      <c r="F2833" s="2"/>
      <c r="G2833" s="2"/>
      <c r="H2833" s="2"/>
    </row>
    <row r="2834" spans="2:8">
      <c r="B2834" s="2" t="s">
        <v>3275</v>
      </c>
      <c r="C2834" s="2">
        <v>10</v>
      </c>
      <c r="D2834" s="2" t="s">
        <v>444</v>
      </c>
      <c r="E2834" s="2"/>
      <c r="F2834" s="2"/>
      <c r="G2834" s="2"/>
      <c r="H2834" s="2"/>
    </row>
    <row r="2835" spans="2:8">
      <c r="B2835" s="2" t="s">
        <v>3276</v>
      </c>
      <c r="C2835" s="2">
        <v>17</v>
      </c>
      <c r="D2835" s="2" t="s">
        <v>444</v>
      </c>
      <c r="E2835" s="2"/>
      <c r="F2835" s="2"/>
      <c r="G2835" s="2"/>
      <c r="H2835" s="2"/>
    </row>
    <row r="2836" spans="2:8">
      <c r="B2836" s="2" t="s">
        <v>3277</v>
      </c>
      <c r="C2836" s="2">
        <v>23</v>
      </c>
      <c r="D2836" s="2" t="s">
        <v>444</v>
      </c>
      <c r="E2836" s="2"/>
      <c r="F2836" s="2"/>
      <c r="G2836" s="2"/>
      <c r="H2836" s="2"/>
    </row>
    <row r="2837" spans="2:8">
      <c r="B2837" s="2" t="s">
        <v>3278</v>
      </c>
      <c r="C2837" s="2">
        <v>25</v>
      </c>
      <c r="D2837" s="2" t="s">
        <v>444</v>
      </c>
      <c r="E2837" s="2"/>
      <c r="F2837" s="2"/>
      <c r="G2837" s="2"/>
      <c r="H2837" s="2"/>
    </row>
    <row r="2838" spans="2:8">
      <c r="B2838" s="2" t="s">
        <v>3279</v>
      </c>
      <c r="C2838" s="2">
        <v>27</v>
      </c>
      <c r="D2838" s="2" t="s">
        <v>444</v>
      </c>
      <c r="E2838" s="2"/>
      <c r="F2838" s="2"/>
      <c r="G2838" s="2"/>
      <c r="H2838" s="2"/>
    </row>
    <row r="2839" spans="2:8">
      <c r="B2839" s="2" t="s">
        <v>3280</v>
      </c>
      <c r="C2839" s="2">
        <v>25</v>
      </c>
      <c r="D2839" s="2" t="s">
        <v>444</v>
      </c>
      <c r="E2839" s="2"/>
      <c r="F2839" s="2"/>
      <c r="G2839" s="2"/>
      <c r="H2839" s="2"/>
    </row>
    <row r="2840" spans="2:8">
      <c r="B2840" s="2" t="s">
        <v>3281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3282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3283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3284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3285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3286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3287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3288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3289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3290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3291</v>
      </c>
      <c r="C2850" s="2">
        <v>28</v>
      </c>
      <c r="D2850" s="2" t="s">
        <v>444</v>
      </c>
      <c r="E2850" s="2"/>
      <c r="F2850" s="2"/>
      <c r="G2850" s="2"/>
      <c r="H2850" s="2"/>
    </row>
    <row r="2851" spans="2:8">
      <c r="B2851" s="2" t="s">
        <v>3292</v>
      </c>
      <c r="C2851" s="2">
        <v>29</v>
      </c>
      <c r="D2851" s="2" t="s">
        <v>444</v>
      </c>
      <c r="E2851" s="2"/>
      <c r="F2851" s="2"/>
      <c r="G2851" s="2"/>
      <c r="H2851" s="2"/>
    </row>
    <row r="2852" spans="2:8">
      <c r="B2852" s="2" t="s">
        <v>3293</v>
      </c>
      <c r="C2852" s="2">
        <v>30</v>
      </c>
      <c r="D2852" s="2" t="s">
        <v>444</v>
      </c>
      <c r="E2852" s="2"/>
      <c r="F2852" s="2"/>
      <c r="G2852" s="2"/>
      <c r="H2852" s="2"/>
    </row>
    <row r="2853" spans="2:8">
      <c r="B2853" s="2" t="s">
        <v>3294</v>
      </c>
      <c r="C2853" s="2">
        <v>29</v>
      </c>
      <c r="D2853" s="2" t="s">
        <v>444</v>
      </c>
      <c r="E2853" s="2"/>
      <c r="F2853" s="2"/>
      <c r="G2853" s="2"/>
      <c r="H2853" s="2"/>
    </row>
    <row r="2854" spans="2:8">
      <c r="B2854" s="2" t="s">
        <v>3295</v>
      </c>
      <c r="C2854" s="2">
        <v>28</v>
      </c>
      <c r="D2854" s="2" t="s">
        <v>444</v>
      </c>
      <c r="E2854" s="2"/>
      <c r="F2854" s="2"/>
      <c r="G2854" s="2"/>
      <c r="H2854" s="2"/>
    </row>
    <row r="2855" spans="2:8">
      <c r="B2855" s="2" t="s">
        <v>3296</v>
      </c>
      <c r="C2855" s="2">
        <v>27</v>
      </c>
      <c r="D2855" s="2" t="s">
        <v>444</v>
      </c>
      <c r="E2855" s="2"/>
      <c r="F2855" s="2"/>
      <c r="G2855" s="2"/>
      <c r="H2855" s="2"/>
    </row>
    <row r="2856" spans="2:8">
      <c r="B2856" s="2" t="s">
        <v>3297</v>
      </c>
      <c r="C2856" s="2">
        <v>26</v>
      </c>
      <c r="D2856" s="2" t="s">
        <v>444</v>
      </c>
      <c r="E2856" s="2"/>
      <c r="F2856" s="2"/>
      <c r="G2856" s="2"/>
      <c r="H2856" s="2"/>
    </row>
    <row r="2857" spans="2:8">
      <c r="B2857" s="2" t="s">
        <v>3298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3299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3300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3301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3302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3303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3304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3305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3306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3307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3308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3309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3310</v>
      </c>
      <c r="C2869" s="2">
        <v>25</v>
      </c>
      <c r="D2869" s="2" t="s">
        <v>19</v>
      </c>
      <c r="E2869" s="2"/>
      <c r="F2869" s="2"/>
      <c r="G2869" s="2"/>
      <c r="H2869" s="2"/>
    </row>
    <row r="2870" spans="2:8">
      <c r="B2870" s="2" t="s">
        <v>3311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3312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3313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3314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3315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3316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3317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3318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3319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3320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3321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3322</v>
      </c>
      <c r="C2881" s="2">
        <v>14</v>
      </c>
      <c r="D2881" s="2" t="s">
        <v>19</v>
      </c>
      <c r="E2881" s="2"/>
      <c r="F2881" s="2"/>
      <c r="G2881" s="2"/>
      <c r="H2881" s="2"/>
    </row>
    <row r="2882" spans="2:8">
      <c r="B2882" s="2" t="s">
        <v>3323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3324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3325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3326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3327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3328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3329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3330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3331</v>
      </c>
      <c r="C2890" s="2">
        <v>13</v>
      </c>
      <c r="D2890" s="2" t="s">
        <v>19</v>
      </c>
      <c r="E2890" s="2"/>
      <c r="F2890" s="2"/>
      <c r="G2890" s="2"/>
      <c r="H2890" s="2"/>
    </row>
    <row r="2891" spans="2:8">
      <c r="B2891" s="2" t="s">
        <v>3332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3333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3334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3335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3336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3337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3338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3339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3340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3341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3342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3343</v>
      </c>
      <c r="C2902" s="2">
        <v>33</v>
      </c>
      <c r="D2902" s="2" t="s">
        <v>19</v>
      </c>
      <c r="E2902" s="2"/>
      <c r="F2902" s="2"/>
      <c r="G2902" s="2"/>
      <c r="H2902" s="2"/>
    </row>
    <row r="2903" spans="2:8">
      <c r="B2903" s="2" t="s">
        <v>3344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3345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3346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3347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3348</v>
      </c>
      <c r="C2907" s="2">
        <v>17</v>
      </c>
      <c r="D2907" s="2" t="s">
        <v>444</v>
      </c>
      <c r="E2907" s="2"/>
      <c r="F2907" s="2"/>
      <c r="G2907" s="2"/>
      <c r="H2907" s="2"/>
    </row>
    <row r="2908" spans="2:8">
      <c r="B2908" s="2" t="s">
        <v>3349</v>
      </c>
      <c r="C2908" s="2">
        <v>13</v>
      </c>
      <c r="D2908" s="2" t="s">
        <v>444</v>
      </c>
      <c r="E2908" s="2"/>
      <c r="F2908" s="2"/>
      <c r="G2908" s="2"/>
      <c r="H2908" s="2"/>
    </row>
    <row r="2909" spans="2:8">
      <c r="B2909" s="2" t="s">
        <v>3350</v>
      </c>
      <c r="C2909" s="2">
        <v>13</v>
      </c>
      <c r="D2909" s="2" t="s">
        <v>444</v>
      </c>
      <c r="E2909" s="2"/>
      <c r="F2909" s="2"/>
      <c r="G2909" s="2"/>
      <c r="H2909" s="2"/>
    </row>
    <row r="2910" spans="2:8">
      <c r="B2910" s="2" t="s">
        <v>3351</v>
      </c>
      <c r="C2910" s="2">
        <v>23</v>
      </c>
      <c r="D2910" s="2" t="s">
        <v>444</v>
      </c>
      <c r="E2910" s="2"/>
      <c r="F2910" s="2"/>
      <c r="G2910" s="2"/>
      <c r="H2910" s="2"/>
    </row>
    <row r="2911" spans="2:8">
      <c r="B2911" s="2" t="s">
        <v>3352</v>
      </c>
      <c r="C2911" s="2">
        <v>29</v>
      </c>
      <c r="D2911" s="2" t="s">
        <v>444</v>
      </c>
      <c r="E2911" s="2"/>
      <c r="F2911" s="2"/>
      <c r="G2911" s="2"/>
      <c r="H2911" s="2"/>
    </row>
    <row r="2912" spans="2:8">
      <c r="B2912" s="2" t="s">
        <v>3353</v>
      </c>
      <c r="C2912" s="2">
        <v>35</v>
      </c>
      <c r="D2912" s="2" t="s">
        <v>444</v>
      </c>
      <c r="E2912" s="2"/>
      <c r="F2912" s="2"/>
      <c r="G2912" s="2"/>
      <c r="H2912" s="2"/>
    </row>
    <row r="2913" spans="2:8">
      <c r="B2913" s="2" t="s">
        <v>3354</v>
      </c>
      <c r="C2913" s="2">
        <v>36</v>
      </c>
      <c r="D2913" s="2" t="s">
        <v>444</v>
      </c>
      <c r="E2913" s="2"/>
      <c r="F2913" s="2"/>
      <c r="G2913" s="2"/>
      <c r="H2913" s="2"/>
    </row>
    <row r="2914" spans="2:8">
      <c r="B2914" s="2" t="s">
        <v>3355</v>
      </c>
      <c r="C2914" s="2">
        <v>36</v>
      </c>
      <c r="D2914" s="2" t="s">
        <v>444</v>
      </c>
      <c r="E2914" s="2"/>
      <c r="F2914" s="2"/>
      <c r="G2914" s="2"/>
      <c r="H2914" s="2"/>
    </row>
    <row r="2915" spans="2:8">
      <c r="B2915" s="2" t="s">
        <v>3356</v>
      </c>
      <c r="C2915" s="2">
        <v>35</v>
      </c>
      <c r="D2915" s="2" t="s">
        <v>444</v>
      </c>
      <c r="E2915" s="2"/>
      <c r="F2915" s="2"/>
      <c r="G2915" s="2"/>
      <c r="H2915" s="2"/>
    </row>
    <row r="2916" spans="2:8">
      <c r="B2916" s="2" t="s">
        <v>3357</v>
      </c>
      <c r="C2916" s="2">
        <v>32</v>
      </c>
      <c r="D2916" s="2" t="s">
        <v>444</v>
      </c>
      <c r="E2916" s="2"/>
      <c r="F2916" s="2"/>
      <c r="G2916" s="2"/>
      <c r="H2916" s="2"/>
    </row>
    <row r="2917" spans="2:8">
      <c r="B2917" s="2" t="s">
        <v>3358</v>
      </c>
      <c r="C2917" s="2">
        <v>31</v>
      </c>
      <c r="D2917" s="2" t="s">
        <v>444</v>
      </c>
      <c r="E2917" s="2"/>
      <c r="F2917" s="2"/>
      <c r="G2917" s="2"/>
      <c r="H2917" s="2"/>
    </row>
    <row r="2918" spans="2:8">
      <c r="B2918" s="2" t="s">
        <v>3359</v>
      </c>
      <c r="C2918" s="2">
        <v>31</v>
      </c>
      <c r="D2918" s="2" t="s">
        <v>444</v>
      </c>
      <c r="E2918" s="2"/>
      <c r="F2918" s="2"/>
      <c r="G2918" s="2"/>
      <c r="H2918" s="2"/>
    </row>
    <row r="2919" spans="2:8">
      <c r="B2919" s="2" t="s">
        <v>3360</v>
      </c>
      <c r="C2919" s="2">
        <v>31</v>
      </c>
      <c r="D2919" s="2" t="s">
        <v>444</v>
      </c>
      <c r="E2919" s="2"/>
      <c r="F2919" s="2"/>
      <c r="G2919" s="2"/>
      <c r="H2919" s="2"/>
    </row>
    <row r="2920" spans="2:8">
      <c r="B2920" s="2" t="s">
        <v>3361</v>
      </c>
      <c r="C2920" s="2">
        <v>31</v>
      </c>
      <c r="D2920" s="2" t="s">
        <v>444</v>
      </c>
      <c r="E2920" s="2"/>
      <c r="F2920" s="2"/>
      <c r="G2920" s="2"/>
      <c r="H2920" s="2"/>
    </row>
    <row r="2921" spans="2:8">
      <c r="B2921" s="2" t="s">
        <v>3362</v>
      </c>
      <c r="C2921" s="2">
        <v>29</v>
      </c>
      <c r="D2921" s="2" t="s">
        <v>444</v>
      </c>
      <c r="E2921" s="2"/>
      <c r="F2921" s="2"/>
      <c r="G2921" s="2"/>
      <c r="H2921" s="2"/>
    </row>
    <row r="2922" spans="2:8">
      <c r="B2922" s="2" t="s">
        <v>3363</v>
      </c>
      <c r="C2922" s="2">
        <v>27</v>
      </c>
      <c r="D2922" s="2" t="s">
        <v>444</v>
      </c>
      <c r="E2922" s="2"/>
      <c r="F2922" s="2"/>
      <c r="G2922" s="2"/>
      <c r="H2922" s="2"/>
    </row>
    <row r="2923" spans="2:8">
      <c r="B2923" s="2" t="s">
        <v>3364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3365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3366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3367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3368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3369</v>
      </c>
      <c r="C2928" s="2">
        <v>16</v>
      </c>
      <c r="D2928" s="2" t="s">
        <v>19</v>
      </c>
      <c r="E2928" s="2"/>
      <c r="F2928" s="2"/>
      <c r="G2928" s="2"/>
      <c r="H2928" s="2"/>
    </row>
    <row r="2929" spans="2:8">
      <c r="B2929" s="2" t="s">
        <v>3370</v>
      </c>
      <c r="C2929" s="2">
        <v>10</v>
      </c>
      <c r="D2929" s="2" t="s">
        <v>19</v>
      </c>
      <c r="E2929" s="2"/>
      <c r="F2929" s="2"/>
      <c r="G2929" s="2"/>
      <c r="H2929" s="2"/>
    </row>
    <row r="2930" spans="2:8">
      <c r="B2930" s="2" t="s">
        <v>3371</v>
      </c>
      <c r="C2930" s="2">
        <v>14</v>
      </c>
      <c r="D2930" s="2" t="s">
        <v>19</v>
      </c>
      <c r="E2930" s="2"/>
      <c r="F2930" s="2"/>
      <c r="G2930" s="2"/>
      <c r="H2930" s="2"/>
    </row>
    <row r="2931" spans="2:8">
      <c r="B2931" s="2" t="s">
        <v>3372</v>
      </c>
      <c r="C2931" s="2">
        <v>24</v>
      </c>
      <c r="D2931" s="2" t="s">
        <v>444</v>
      </c>
      <c r="E2931" s="2"/>
      <c r="F2931" s="2"/>
      <c r="G2931" s="2"/>
      <c r="H2931" s="2"/>
    </row>
    <row r="2932" spans="2:8">
      <c r="B2932" s="2" t="s">
        <v>3373</v>
      </c>
      <c r="C2932" s="2">
        <v>29</v>
      </c>
      <c r="D2932" s="2" t="s">
        <v>444</v>
      </c>
      <c r="E2932" s="2"/>
      <c r="F2932" s="2"/>
      <c r="G2932" s="2"/>
      <c r="H2932" s="2"/>
    </row>
    <row r="2933" spans="2:8">
      <c r="B2933" s="2" t="s">
        <v>3374</v>
      </c>
      <c r="C2933" s="2">
        <v>29</v>
      </c>
      <c r="D2933" s="2" t="s">
        <v>444</v>
      </c>
      <c r="E2933" s="2"/>
      <c r="F2933" s="2"/>
      <c r="G2933" s="2"/>
      <c r="H2933" s="2"/>
    </row>
    <row r="2934" spans="2:8">
      <c r="B2934" s="2" t="s">
        <v>3375</v>
      </c>
      <c r="C2934" s="2">
        <v>29</v>
      </c>
      <c r="D2934" s="2" t="s">
        <v>444</v>
      </c>
      <c r="E2934" s="2"/>
      <c r="F2934" s="2"/>
      <c r="G2934" s="2"/>
      <c r="H2934" s="2"/>
    </row>
    <row r="2935" spans="2:8">
      <c r="B2935" s="2" t="s">
        <v>3376</v>
      </c>
      <c r="C2935" s="2">
        <v>28</v>
      </c>
      <c r="D2935" s="2" t="s">
        <v>444</v>
      </c>
      <c r="E2935" s="2"/>
      <c r="F2935" s="2"/>
      <c r="G2935" s="2"/>
      <c r="H2935" s="2"/>
    </row>
    <row r="2936" spans="2:8">
      <c r="B2936" s="2" t="s">
        <v>3377</v>
      </c>
      <c r="C2936" s="2">
        <v>18</v>
      </c>
      <c r="D2936" s="2" t="s">
        <v>444</v>
      </c>
      <c r="E2936" s="2"/>
      <c r="F2936" s="2"/>
      <c r="G2936" s="2"/>
      <c r="H2936" s="2"/>
    </row>
    <row r="2937" spans="2:8">
      <c r="B2937" s="2" t="s">
        <v>3378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3379</v>
      </c>
      <c r="C2938" s="2">
        <v>11</v>
      </c>
      <c r="D2938" s="2" t="s">
        <v>444</v>
      </c>
      <c r="E2938" s="2"/>
      <c r="F2938" s="2"/>
      <c r="G2938" s="2"/>
      <c r="H2938" s="2"/>
    </row>
    <row r="2939" spans="2:8">
      <c r="B2939" s="2" t="s">
        <v>3380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3381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3382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3383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3384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3385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3386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3387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3388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3389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3390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3391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3392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3393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3394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3395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3396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3397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3398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3399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3400</v>
      </c>
      <c r="C2959" s="2">
        <v>15</v>
      </c>
      <c r="D2959" s="2" t="s">
        <v>19</v>
      </c>
      <c r="E2959" s="2"/>
      <c r="F2959" s="2"/>
      <c r="G2959" s="2"/>
      <c r="H2959" s="2"/>
    </row>
    <row r="2960" spans="2:8">
      <c r="B2960" s="2" t="s">
        <v>3401</v>
      </c>
      <c r="C2960" s="2">
        <v>13</v>
      </c>
      <c r="D2960" s="2" t="s">
        <v>19</v>
      </c>
      <c r="E2960" s="2"/>
      <c r="F2960" s="2"/>
      <c r="G2960" s="2"/>
      <c r="H2960" s="2"/>
    </row>
    <row r="2961" spans="2:8">
      <c r="B2961" s="2" t="s">
        <v>3402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3403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3404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3405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3406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3407</v>
      </c>
      <c r="C2966" s="2">
        <v>18</v>
      </c>
      <c r="D2966" s="2" t="s">
        <v>19</v>
      </c>
      <c r="E2966" s="2"/>
      <c r="F2966" s="2"/>
      <c r="G2966" s="2"/>
      <c r="H2966" s="2"/>
    </row>
    <row r="2967" spans="2:8">
      <c r="B2967" s="2" t="s">
        <v>3408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3409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3410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3411</v>
      </c>
      <c r="C2970" s="2">
        <v>16</v>
      </c>
      <c r="D2970" s="2" t="s">
        <v>19</v>
      </c>
      <c r="E2970" s="2"/>
      <c r="F2970" s="2"/>
      <c r="G2970" s="2"/>
      <c r="H2970" s="2"/>
    </row>
    <row r="2971" spans="2:8">
      <c r="B2971" s="2" t="s">
        <v>3412</v>
      </c>
      <c r="C2971" s="2">
        <v>20</v>
      </c>
      <c r="D2971" s="2" t="s">
        <v>444</v>
      </c>
      <c r="E2971" s="2"/>
      <c r="F2971" s="2"/>
      <c r="G2971" s="2"/>
      <c r="H2971" s="2"/>
    </row>
    <row r="2972" spans="2:8">
      <c r="B2972" s="2" t="s">
        <v>3413</v>
      </c>
      <c r="C2972" s="2">
        <v>22</v>
      </c>
      <c r="D2972" s="2" t="s">
        <v>444</v>
      </c>
      <c r="E2972" s="2"/>
      <c r="F2972" s="2"/>
      <c r="G2972" s="2"/>
      <c r="H2972" s="2"/>
    </row>
    <row r="2973" spans="2:8">
      <c r="B2973" s="2" t="s">
        <v>3414</v>
      </c>
      <c r="C2973" s="2">
        <v>23</v>
      </c>
      <c r="D2973" s="2" t="s">
        <v>444</v>
      </c>
      <c r="E2973" s="2"/>
      <c r="F2973" s="2"/>
      <c r="G2973" s="2"/>
      <c r="H2973" s="2"/>
    </row>
    <row r="2974" spans="2:8">
      <c r="B2974" s="2" t="s">
        <v>3415</v>
      </c>
      <c r="C2974" s="2">
        <v>23</v>
      </c>
      <c r="D2974" s="2" t="s">
        <v>444</v>
      </c>
      <c r="E2974" s="2"/>
      <c r="F2974" s="2"/>
      <c r="G2974" s="2"/>
      <c r="H2974" s="2"/>
    </row>
    <row r="2975" spans="2:8">
      <c r="B2975" s="2" t="s">
        <v>3416</v>
      </c>
      <c r="C2975" s="2">
        <v>23</v>
      </c>
      <c r="D2975" s="2" t="s">
        <v>444</v>
      </c>
      <c r="E2975" s="2"/>
      <c r="F2975" s="2"/>
      <c r="G2975" s="2"/>
      <c r="H2975" s="2"/>
    </row>
    <row r="2976" spans="2:8">
      <c r="B2976" s="2" t="s">
        <v>3417</v>
      </c>
      <c r="C2976" s="2">
        <v>24</v>
      </c>
      <c r="D2976" s="2" t="s">
        <v>444</v>
      </c>
      <c r="E2976" s="2"/>
      <c r="F2976" s="2"/>
      <c r="G2976" s="2"/>
      <c r="H2976" s="2"/>
    </row>
    <row r="2977" spans="2:8">
      <c r="B2977" s="2" t="s">
        <v>3418</v>
      </c>
      <c r="C2977" s="2">
        <v>23</v>
      </c>
      <c r="D2977" s="2" t="s">
        <v>444</v>
      </c>
      <c r="E2977" s="2"/>
      <c r="F2977" s="2"/>
      <c r="G2977" s="2"/>
      <c r="H2977" s="2"/>
    </row>
    <row r="2978" spans="2:8">
      <c r="B2978" s="2" t="s">
        <v>3419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3420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3421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3422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3423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3424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3425</v>
      </c>
      <c r="C2984" s="2">
        <v>37</v>
      </c>
      <c r="D2984" s="2" t="s">
        <v>19</v>
      </c>
      <c r="E2984" s="2"/>
      <c r="F2984" s="2"/>
      <c r="G2984" s="2"/>
      <c r="H2984" s="2"/>
    </row>
    <row r="2985" spans="2:8">
      <c r="B2985" s="2" t="s">
        <v>3426</v>
      </c>
      <c r="C2985" s="2">
        <v>38</v>
      </c>
      <c r="D2985" s="2" t="s">
        <v>19</v>
      </c>
      <c r="E2985" s="2"/>
      <c r="F2985" s="2"/>
      <c r="G2985" s="2"/>
      <c r="H2985" s="2"/>
    </row>
    <row r="2986" spans="2:8">
      <c r="B2986" s="2" t="s">
        <v>3427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3428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3429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3430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3431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3432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3433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3434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3435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3436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3437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3438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3439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3440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3441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3442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3443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3444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3445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3446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3447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3448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3449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3450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3451</v>
      </c>
      <c r="C3010" s="2">
        <v>15</v>
      </c>
      <c r="D3010" s="2" t="s">
        <v>444</v>
      </c>
      <c r="E3010" s="2"/>
      <c r="F3010" s="2"/>
      <c r="G3010" s="2"/>
      <c r="H3010" s="2"/>
    </row>
    <row r="3011" spans="2:8">
      <c r="B3011" s="2" t="s">
        <v>3452</v>
      </c>
      <c r="C3011" s="2">
        <v>22</v>
      </c>
      <c r="D3011" s="2" t="s">
        <v>444</v>
      </c>
      <c r="E3011" s="2"/>
      <c r="F3011" s="2"/>
      <c r="G3011" s="2"/>
      <c r="H3011" s="2"/>
    </row>
    <row r="3012" spans="2:8">
      <c r="B3012" s="2" t="s">
        <v>3453</v>
      </c>
      <c r="C3012" s="2">
        <v>24</v>
      </c>
      <c r="D3012" s="2" t="s">
        <v>444</v>
      </c>
      <c r="E3012" s="2"/>
      <c r="F3012" s="2"/>
      <c r="G3012" s="2"/>
      <c r="H3012" s="2"/>
    </row>
    <row r="3013" spans="2:8">
      <c r="B3013" s="2" t="s">
        <v>3454</v>
      </c>
      <c r="C3013" s="2">
        <v>27</v>
      </c>
      <c r="D3013" s="2" t="s">
        <v>444</v>
      </c>
      <c r="E3013" s="2"/>
      <c r="F3013" s="2"/>
      <c r="G3013" s="2"/>
      <c r="H3013" s="2"/>
    </row>
    <row r="3014" spans="2:8">
      <c r="B3014" s="2" t="s">
        <v>3455</v>
      </c>
      <c r="C3014" s="2">
        <v>27</v>
      </c>
      <c r="D3014" s="2" t="s">
        <v>444</v>
      </c>
      <c r="E3014" s="2"/>
      <c r="F3014" s="2"/>
      <c r="G3014" s="2"/>
      <c r="H3014" s="2"/>
    </row>
    <row r="3015" spans="2:8">
      <c r="B3015" s="2" t="s">
        <v>3456</v>
      </c>
      <c r="C3015" s="2">
        <v>27</v>
      </c>
      <c r="D3015" s="2" t="s">
        <v>444</v>
      </c>
      <c r="E3015" s="2"/>
      <c r="F3015" s="2"/>
      <c r="G3015" s="2"/>
      <c r="H3015" s="2"/>
    </row>
    <row r="3016" spans="2:8">
      <c r="B3016" s="2" t="s">
        <v>3457</v>
      </c>
      <c r="C3016" s="2">
        <v>26</v>
      </c>
      <c r="D3016" s="2" t="s">
        <v>444</v>
      </c>
      <c r="E3016" s="2"/>
      <c r="F3016" s="2"/>
      <c r="G3016" s="2"/>
      <c r="H3016" s="2"/>
    </row>
    <row r="3017" spans="2:8">
      <c r="B3017" s="2" t="s">
        <v>3458</v>
      </c>
      <c r="C3017" s="2">
        <v>26</v>
      </c>
      <c r="D3017" s="2" t="s">
        <v>444</v>
      </c>
      <c r="E3017" s="2"/>
      <c r="F3017" s="2"/>
      <c r="G3017" s="2"/>
      <c r="H3017" s="2"/>
    </row>
    <row r="3018" spans="2:8">
      <c r="B3018" s="2" t="s">
        <v>3459</v>
      </c>
      <c r="C3018" s="2">
        <v>24</v>
      </c>
      <c r="D3018" s="2" t="s">
        <v>444</v>
      </c>
      <c r="E3018" s="2"/>
      <c r="F3018" s="2"/>
      <c r="G3018" s="2"/>
      <c r="H3018" s="2"/>
    </row>
    <row r="3019" spans="2:8">
      <c r="B3019" s="2" t="s">
        <v>3460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3461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3462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3463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3464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3465</v>
      </c>
      <c r="C3024" s="2">
        <v>17</v>
      </c>
      <c r="D3024" s="2" t="s">
        <v>19</v>
      </c>
      <c r="E3024" s="2"/>
      <c r="F3024" s="2"/>
      <c r="G3024" s="2"/>
      <c r="H3024" s="2"/>
    </row>
    <row r="3025" spans="2:8">
      <c r="B3025" s="2" t="s">
        <v>3466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3467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3468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3469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3470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3471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3472</v>
      </c>
      <c r="C3031" s="2">
        <v>19</v>
      </c>
      <c r="D3031" s="2" t="s">
        <v>19</v>
      </c>
      <c r="E3031" s="2"/>
      <c r="F3031" s="2"/>
      <c r="G3031" s="2"/>
      <c r="H3031" s="2"/>
    </row>
    <row r="3032" spans="2:8">
      <c r="B3032" s="2" t="s">
        <v>3473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3474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3475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3476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3477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3478</v>
      </c>
      <c r="C3037" s="2">
        <v>15</v>
      </c>
      <c r="D3037" s="2" t="s">
        <v>19</v>
      </c>
      <c r="E3037" s="2"/>
      <c r="F3037" s="2"/>
      <c r="G3037" s="2"/>
      <c r="H3037" s="2"/>
    </row>
    <row r="3038" spans="2:8">
      <c r="B3038" s="2" t="s">
        <v>3479</v>
      </c>
      <c r="C3038" s="2">
        <v>31</v>
      </c>
      <c r="D3038" s="2" t="s">
        <v>444</v>
      </c>
      <c r="E3038" s="2"/>
      <c r="F3038" s="2"/>
      <c r="G3038" s="2"/>
      <c r="H3038" s="2"/>
    </row>
    <row r="3039" spans="2:8">
      <c r="B3039" s="2" t="s">
        <v>3480</v>
      </c>
      <c r="C3039" s="2">
        <v>32</v>
      </c>
      <c r="D3039" s="2" t="s">
        <v>444</v>
      </c>
      <c r="E3039" s="2"/>
      <c r="F3039" s="2"/>
      <c r="G3039" s="2"/>
      <c r="H3039" s="2"/>
    </row>
    <row r="3040" spans="2:8">
      <c r="B3040" s="2" t="s">
        <v>3481</v>
      </c>
      <c r="C3040" s="2">
        <v>31</v>
      </c>
      <c r="D3040" s="2" t="s">
        <v>444</v>
      </c>
      <c r="E3040" s="2"/>
      <c r="F3040" s="2"/>
      <c r="G3040" s="2"/>
      <c r="H3040" s="2"/>
    </row>
    <row r="3041" spans="2:8">
      <c r="B3041" s="2" t="s">
        <v>3482</v>
      </c>
      <c r="C3041" s="2">
        <v>33</v>
      </c>
      <c r="D3041" s="2" t="s">
        <v>444</v>
      </c>
      <c r="E3041" s="2"/>
      <c r="F3041" s="2"/>
      <c r="G3041" s="2"/>
      <c r="H3041" s="2"/>
    </row>
    <row r="3042" spans="2:8">
      <c r="B3042" s="2" t="s">
        <v>3483</v>
      </c>
      <c r="C3042" s="2">
        <v>35</v>
      </c>
      <c r="D3042" s="2" t="s">
        <v>444</v>
      </c>
      <c r="E3042" s="2"/>
      <c r="F3042" s="2"/>
      <c r="G3042" s="2"/>
      <c r="H3042" s="2"/>
    </row>
    <row r="3043" spans="2:8">
      <c r="B3043" s="2" t="s">
        <v>3484</v>
      </c>
      <c r="C3043" s="2">
        <v>34</v>
      </c>
      <c r="D3043" s="2" t="s">
        <v>444</v>
      </c>
      <c r="E3043" s="2"/>
      <c r="F3043" s="2"/>
      <c r="G3043" s="2"/>
      <c r="H3043" s="2"/>
    </row>
    <row r="3044" spans="2:8">
      <c r="B3044" s="2" t="s">
        <v>3485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3486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3487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3488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3489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3490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3491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3492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3493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3494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3495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3496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3497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3498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3499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3500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3501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3502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3503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3504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3505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3506</v>
      </c>
      <c r="C3065" s="2">
        <v>12</v>
      </c>
      <c r="D3065" s="2" t="s">
        <v>19</v>
      </c>
      <c r="E3065" s="2"/>
      <c r="F3065" s="2"/>
      <c r="G3065" s="2"/>
      <c r="H3065" s="2"/>
    </row>
    <row r="3066" spans="2:8">
      <c r="B3066" s="2" t="s">
        <v>3507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3508</v>
      </c>
      <c r="C3067" s="2">
        <v>11</v>
      </c>
      <c r="D3067" s="2" t="s">
        <v>19</v>
      </c>
      <c r="E3067" s="2"/>
      <c r="F3067" s="2"/>
      <c r="G3067" s="2"/>
      <c r="H3067" s="2"/>
    </row>
    <row r="3068" spans="2:8">
      <c r="B3068" s="2" t="s">
        <v>3509</v>
      </c>
      <c r="C3068" s="2">
        <v>11</v>
      </c>
      <c r="D3068" s="2" t="s">
        <v>19</v>
      </c>
      <c r="E3068" s="2"/>
      <c r="F3068" s="2"/>
      <c r="G3068" s="2"/>
      <c r="H3068" s="2"/>
    </row>
    <row r="3069" spans="2:8">
      <c r="B3069" s="2" t="s">
        <v>3510</v>
      </c>
      <c r="C3069" s="2">
        <v>12</v>
      </c>
      <c r="D3069" s="2" t="s">
        <v>19</v>
      </c>
      <c r="E3069" s="2"/>
      <c r="F3069" s="2"/>
      <c r="G3069" s="2"/>
      <c r="H3069" s="2"/>
    </row>
    <row r="3070" spans="2:8">
      <c r="B3070" s="2" t="s">
        <v>3511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3512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3513</v>
      </c>
      <c r="C3072" s="2">
        <v>42</v>
      </c>
      <c r="D3072" s="2" t="s">
        <v>19</v>
      </c>
      <c r="E3072" s="2"/>
      <c r="F3072" s="2"/>
      <c r="G3072" s="2"/>
      <c r="H3072" s="2"/>
    </row>
    <row r="3073" spans="2:8">
      <c r="B3073" s="2" t="s">
        <v>3514</v>
      </c>
      <c r="C3073" s="2">
        <v>44</v>
      </c>
      <c r="D3073" s="2" t="s">
        <v>19</v>
      </c>
      <c r="E3073" s="2"/>
      <c r="F3073" s="2"/>
      <c r="G3073" s="2"/>
      <c r="H3073" s="2"/>
    </row>
    <row r="3074" spans="2:8">
      <c r="B3074" s="2" t="s">
        <v>3515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3516</v>
      </c>
      <c r="C3075" s="2">
        <v>47</v>
      </c>
      <c r="D3075" s="2" t="s">
        <v>19</v>
      </c>
      <c r="E3075" s="2"/>
      <c r="F3075" s="2"/>
      <c r="G3075" s="2"/>
      <c r="H3075" s="2"/>
    </row>
    <row r="3076" spans="2:8">
      <c r="B3076" s="2" t="s">
        <v>3517</v>
      </c>
      <c r="C3076" s="2">
        <v>46</v>
      </c>
      <c r="D3076" s="2" t="s">
        <v>19</v>
      </c>
      <c r="E3076" s="2"/>
      <c r="F3076" s="2"/>
      <c r="G3076" s="2"/>
      <c r="H3076" s="2"/>
    </row>
    <row r="3077" spans="2:8">
      <c r="B3077" s="2" t="s">
        <v>3518</v>
      </c>
      <c r="C3077" s="2">
        <v>47</v>
      </c>
      <c r="D3077" s="2" t="s">
        <v>19</v>
      </c>
      <c r="E3077" s="2"/>
      <c r="F3077" s="2"/>
      <c r="G3077" s="2"/>
      <c r="H3077" s="2"/>
    </row>
    <row r="3078" spans="2:8">
      <c r="B3078" s="2" t="s">
        <v>3519</v>
      </c>
      <c r="C3078" s="2">
        <v>44</v>
      </c>
      <c r="D3078" s="2" t="s">
        <v>19</v>
      </c>
      <c r="E3078" s="2"/>
      <c r="F3078" s="2"/>
      <c r="G3078" s="2"/>
      <c r="H3078" s="2"/>
    </row>
    <row r="3079" spans="2:8">
      <c r="B3079" s="2" t="s">
        <v>3520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3521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3522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3523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3524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3525</v>
      </c>
      <c r="C3084" s="2">
        <v>11</v>
      </c>
      <c r="D3084" s="2" t="s">
        <v>444</v>
      </c>
      <c r="E3084" s="2"/>
      <c r="F3084" s="2"/>
      <c r="G3084" s="2"/>
      <c r="H3084" s="2"/>
    </row>
    <row r="3085" spans="2:8">
      <c r="B3085" s="2" t="s">
        <v>3526</v>
      </c>
      <c r="C3085" s="2">
        <v>15</v>
      </c>
      <c r="D3085" s="2" t="s">
        <v>444</v>
      </c>
      <c r="E3085" s="2"/>
      <c r="F3085" s="2"/>
      <c r="G3085" s="2"/>
      <c r="H3085" s="2"/>
    </row>
    <row r="3086" spans="2:8">
      <c r="B3086" s="2" t="s">
        <v>3527</v>
      </c>
      <c r="C3086" s="2">
        <v>17</v>
      </c>
      <c r="D3086" s="2" t="s">
        <v>444</v>
      </c>
      <c r="E3086" s="2"/>
      <c r="F3086" s="2"/>
      <c r="G3086" s="2"/>
      <c r="H3086" s="2"/>
    </row>
    <row r="3087" spans="2:8">
      <c r="B3087" s="2" t="s">
        <v>3528</v>
      </c>
      <c r="C3087" s="2">
        <v>21</v>
      </c>
      <c r="D3087" s="2" t="s">
        <v>444</v>
      </c>
      <c r="E3087" s="2"/>
      <c r="F3087" s="2"/>
      <c r="G3087" s="2"/>
      <c r="H3087" s="2"/>
    </row>
    <row r="3088" spans="2:8">
      <c r="B3088" s="2" t="s">
        <v>3529</v>
      </c>
      <c r="C3088" s="2">
        <v>24</v>
      </c>
      <c r="D3088" s="2" t="s">
        <v>444</v>
      </c>
      <c r="E3088" s="2"/>
      <c r="F3088" s="2"/>
      <c r="G3088" s="2"/>
      <c r="H3088" s="2"/>
    </row>
    <row r="3089" spans="2:8">
      <c r="B3089" s="2" t="s">
        <v>3530</v>
      </c>
      <c r="C3089" s="2">
        <v>27</v>
      </c>
      <c r="D3089" s="2" t="s">
        <v>444</v>
      </c>
      <c r="E3089" s="2"/>
      <c r="F3089" s="2"/>
      <c r="G3089" s="2"/>
      <c r="H3089" s="2"/>
    </row>
    <row r="3090" spans="2:8">
      <c r="B3090" s="2" t="s">
        <v>3531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3532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3533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3534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3535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3536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3537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3538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3539</v>
      </c>
      <c r="C3098" s="2">
        <v>38</v>
      </c>
      <c r="D3098" s="2" t="s">
        <v>19</v>
      </c>
      <c r="E3098" s="2"/>
      <c r="F3098" s="2"/>
      <c r="G3098" s="2"/>
      <c r="H3098" s="2"/>
    </row>
    <row r="3099" spans="2:8">
      <c r="B3099" s="2" t="s">
        <v>3540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3541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3542</v>
      </c>
      <c r="C3101" s="2">
        <v>28</v>
      </c>
      <c r="D3101" s="2" t="s">
        <v>444</v>
      </c>
      <c r="E3101" s="2"/>
      <c r="F3101" s="2"/>
      <c r="G3101" s="2"/>
      <c r="H3101" s="2"/>
    </row>
    <row r="3102" spans="2:8">
      <c r="B3102" s="2" t="s">
        <v>3543</v>
      </c>
      <c r="C3102" s="2">
        <v>29</v>
      </c>
      <c r="D3102" s="2" t="s">
        <v>444</v>
      </c>
      <c r="E3102" s="2"/>
      <c r="F3102" s="2"/>
      <c r="G3102" s="2"/>
      <c r="H3102" s="2"/>
    </row>
    <row r="3103" spans="2:8">
      <c r="B3103" s="2" t="s">
        <v>3544</v>
      </c>
      <c r="C3103" s="2">
        <v>29</v>
      </c>
      <c r="D3103" s="2" t="s">
        <v>444</v>
      </c>
      <c r="E3103" s="2"/>
      <c r="F3103" s="2"/>
      <c r="G3103" s="2"/>
      <c r="H3103" s="2"/>
    </row>
    <row r="3104" spans="2:8">
      <c r="B3104" s="2" t="s">
        <v>3545</v>
      </c>
      <c r="C3104" s="2">
        <v>28</v>
      </c>
      <c r="D3104" s="2" t="s">
        <v>444</v>
      </c>
      <c r="E3104" s="2"/>
      <c r="F3104" s="2"/>
      <c r="G3104" s="2"/>
      <c r="H3104" s="2"/>
    </row>
    <row r="3105" spans="2:8">
      <c r="B3105" s="2" t="s">
        <v>3546</v>
      </c>
      <c r="C3105" s="2">
        <v>28</v>
      </c>
      <c r="D3105" s="2" t="s">
        <v>444</v>
      </c>
      <c r="E3105" s="2"/>
      <c r="F3105" s="2"/>
      <c r="G3105" s="2"/>
      <c r="H3105" s="2"/>
    </row>
    <row r="3106" spans="2:8">
      <c r="B3106" s="2" t="s">
        <v>3547</v>
      </c>
      <c r="C3106" s="2">
        <v>28</v>
      </c>
      <c r="D3106" s="2" t="s">
        <v>444</v>
      </c>
      <c r="E3106" s="2"/>
      <c r="F3106" s="2"/>
      <c r="G3106" s="2"/>
      <c r="H3106" s="2"/>
    </row>
    <row r="3107" spans="2:8">
      <c r="B3107" s="2" t="s">
        <v>3548</v>
      </c>
      <c r="C3107" s="2">
        <v>27</v>
      </c>
      <c r="D3107" s="2" t="s">
        <v>444</v>
      </c>
      <c r="E3107" s="2"/>
      <c r="F3107" s="2"/>
      <c r="G3107" s="2"/>
      <c r="H3107" s="2"/>
    </row>
    <row r="3108" spans="2:8">
      <c r="B3108" s="2" t="s">
        <v>3549</v>
      </c>
      <c r="C3108" s="2">
        <v>30</v>
      </c>
      <c r="D3108" s="2" t="s">
        <v>444</v>
      </c>
      <c r="E3108" s="2"/>
      <c r="F3108" s="2"/>
      <c r="G3108" s="2"/>
      <c r="H3108" s="2"/>
    </row>
    <row r="3109" spans="2:8">
      <c r="B3109" s="2" t="s">
        <v>3550</v>
      </c>
      <c r="C3109" s="2">
        <v>30</v>
      </c>
      <c r="D3109" s="2" t="s">
        <v>444</v>
      </c>
      <c r="E3109" s="2"/>
      <c r="F3109" s="2"/>
      <c r="G3109" s="2"/>
      <c r="H3109" s="2"/>
    </row>
    <row r="3110" spans="2:8">
      <c r="B3110" s="2" t="s">
        <v>3551</v>
      </c>
      <c r="C3110" s="2">
        <v>31</v>
      </c>
      <c r="D3110" s="2" t="s">
        <v>444</v>
      </c>
      <c r="E3110" s="2"/>
      <c r="F3110" s="2"/>
      <c r="G3110" s="2"/>
      <c r="H3110" s="2"/>
    </row>
    <row r="3111" spans="2:8">
      <c r="B3111" s="2" t="s">
        <v>3552</v>
      </c>
      <c r="C3111" s="2">
        <v>31</v>
      </c>
      <c r="D3111" s="2" t="s">
        <v>444</v>
      </c>
      <c r="E3111" s="2"/>
      <c r="F3111" s="2"/>
      <c r="G3111" s="2"/>
      <c r="H3111" s="2"/>
    </row>
    <row r="3112" spans="2:8">
      <c r="B3112" s="2" t="s">
        <v>3553</v>
      </c>
      <c r="C3112" s="2">
        <v>29</v>
      </c>
      <c r="D3112" s="2" t="s">
        <v>444</v>
      </c>
      <c r="E3112" s="2"/>
      <c r="F3112" s="2"/>
      <c r="G3112" s="2"/>
      <c r="H3112" s="2"/>
    </row>
    <row r="3113" spans="2:8">
      <c r="B3113" s="2" t="s">
        <v>3554</v>
      </c>
      <c r="C3113" s="2">
        <v>29</v>
      </c>
      <c r="D3113" s="2" t="s">
        <v>444</v>
      </c>
      <c r="E3113" s="2"/>
      <c r="F3113" s="2"/>
      <c r="G3113" s="2"/>
      <c r="H3113" s="2"/>
    </row>
    <row r="3114" spans="2:8">
      <c r="B3114" s="2" t="s">
        <v>3555</v>
      </c>
      <c r="C3114" s="2">
        <v>29</v>
      </c>
      <c r="D3114" s="2" t="s">
        <v>444</v>
      </c>
      <c r="E3114" s="2"/>
      <c r="F3114" s="2"/>
      <c r="G3114" s="2"/>
      <c r="H3114" s="2"/>
    </row>
    <row r="3115" spans="2:8">
      <c r="B3115" s="2" t="s">
        <v>3556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3557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3558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3559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3560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3561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3562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3563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3564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3565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3566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3567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3568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3569</v>
      </c>
      <c r="C3128" s="2">
        <v>45</v>
      </c>
      <c r="D3128" s="2" t="s">
        <v>19</v>
      </c>
      <c r="E3128" s="2"/>
      <c r="F3128" s="2"/>
      <c r="G3128" s="2"/>
      <c r="H3128" s="2"/>
    </row>
    <row r="3129" spans="2:8">
      <c r="B3129" s="2" t="s">
        <v>3570</v>
      </c>
      <c r="C3129" s="2">
        <v>45</v>
      </c>
      <c r="D3129" s="2" t="s">
        <v>19</v>
      </c>
      <c r="E3129" s="2"/>
      <c r="F3129" s="2"/>
      <c r="G3129" s="2"/>
      <c r="H3129" s="2"/>
    </row>
    <row r="3130" spans="2:8">
      <c r="B3130" s="2" t="s">
        <v>3571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3572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3573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3574</v>
      </c>
      <c r="C3133" s="2">
        <v>36</v>
      </c>
      <c r="D3133" s="2" t="s">
        <v>19</v>
      </c>
      <c r="E3133" s="2"/>
      <c r="F3133" s="2"/>
      <c r="G3133" s="2"/>
      <c r="H3133" s="2"/>
    </row>
    <row r="3134" spans="2:8">
      <c r="B3134" s="2" t="s">
        <v>3575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3576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3577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3578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3579</v>
      </c>
      <c r="C3138" s="2">
        <v>15</v>
      </c>
      <c r="D3138" s="2" t="s">
        <v>444</v>
      </c>
      <c r="E3138" s="2"/>
      <c r="F3138" s="2"/>
      <c r="G3138" s="2"/>
      <c r="H3138" s="2"/>
    </row>
    <row r="3139" spans="2:8">
      <c r="B3139" s="2" t="s">
        <v>3580</v>
      </c>
      <c r="C3139" s="2">
        <v>20</v>
      </c>
      <c r="D3139" s="2" t="s">
        <v>444</v>
      </c>
      <c r="E3139" s="2"/>
      <c r="F3139" s="2"/>
      <c r="G3139" s="2"/>
      <c r="H3139" s="2"/>
    </row>
    <row r="3140" spans="2:8">
      <c r="B3140" s="2" t="s">
        <v>3581</v>
      </c>
      <c r="C3140" s="2">
        <v>22</v>
      </c>
      <c r="D3140" s="2" t="s">
        <v>444</v>
      </c>
      <c r="E3140" s="2"/>
      <c r="F3140" s="2"/>
      <c r="G3140" s="2"/>
      <c r="H3140" s="2"/>
    </row>
    <row r="3141" spans="2:8">
      <c r="B3141" s="2" t="s">
        <v>3582</v>
      </c>
      <c r="C3141" s="2">
        <v>24</v>
      </c>
      <c r="D3141" s="2" t="s">
        <v>444</v>
      </c>
      <c r="E3141" s="2"/>
      <c r="F3141" s="2"/>
      <c r="G3141" s="2"/>
      <c r="H3141" s="2"/>
    </row>
    <row r="3142" spans="2:8">
      <c r="B3142" s="2" t="s">
        <v>3583</v>
      </c>
      <c r="C3142" s="2">
        <v>23</v>
      </c>
      <c r="D3142" s="2" t="s">
        <v>444</v>
      </c>
      <c r="E3142" s="2"/>
      <c r="F3142" s="2"/>
      <c r="G3142" s="2"/>
      <c r="H3142" s="2"/>
    </row>
    <row r="3143" spans="2:8">
      <c r="B3143" s="2" t="s">
        <v>3584</v>
      </c>
      <c r="C3143" s="2">
        <v>23</v>
      </c>
      <c r="D3143" s="2" t="s">
        <v>444</v>
      </c>
      <c r="E3143" s="2"/>
      <c r="F3143" s="2"/>
      <c r="G3143" s="2"/>
      <c r="H3143" s="2"/>
    </row>
    <row r="3144" spans="2:8">
      <c r="B3144" s="2" t="s">
        <v>3585</v>
      </c>
      <c r="C3144" s="2">
        <v>22</v>
      </c>
      <c r="D3144" s="2" t="s">
        <v>444</v>
      </c>
      <c r="E3144" s="2"/>
      <c r="F3144" s="2"/>
      <c r="G3144" s="2"/>
      <c r="H3144" s="2"/>
    </row>
    <row r="3145" spans="2:8">
      <c r="B3145" s="2" t="s">
        <v>3586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3587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3588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3589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3590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3591</v>
      </c>
      <c r="C3150" s="2">
        <v>16</v>
      </c>
      <c r="D3150" s="2" t="s">
        <v>444</v>
      </c>
      <c r="E3150" s="2"/>
      <c r="F3150" s="2"/>
      <c r="G3150" s="2"/>
      <c r="H3150" s="2"/>
    </row>
    <row r="3151" spans="2:8">
      <c r="B3151" s="2" t="s">
        <v>3592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3593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3594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3595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3596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3597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3598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3599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3600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3601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3602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3603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3604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3605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3606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3607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3608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3609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3610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3611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3612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3613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3614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3615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3616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3617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3618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3619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3620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3621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3622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3623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3624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3625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3626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3627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3628</v>
      </c>
      <c r="C3187" s="2">
        <v>10</v>
      </c>
      <c r="D3187" s="2" t="s">
        <v>19</v>
      </c>
      <c r="E3187" s="2"/>
      <c r="F3187" s="2"/>
      <c r="G3187" s="2"/>
      <c r="H3187" s="2"/>
    </row>
    <row r="3188" spans="2:8">
      <c r="B3188" s="2" t="s">
        <v>3629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3630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3631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3632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3633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3634</v>
      </c>
      <c r="C3193" s="2">
        <v>24</v>
      </c>
      <c r="D3193" s="2" t="s">
        <v>444</v>
      </c>
      <c r="E3193" s="2"/>
      <c r="F3193" s="2"/>
      <c r="G3193" s="2"/>
      <c r="H3193" s="2"/>
    </row>
    <row r="3194" spans="2:8">
      <c r="B3194" s="2" t="s">
        <v>3635</v>
      </c>
      <c r="C3194" s="2">
        <v>23</v>
      </c>
      <c r="D3194" s="2" t="s">
        <v>444</v>
      </c>
      <c r="E3194" s="2"/>
      <c r="F3194" s="2"/>
      <c r="G3194" s="2"/>
      <c r="H3194" s="2"/>
    </row>
    <row r="3195" spans="2:8">
      <c r="B3195" s="2" t="s">
        <v>3636</v>
      </c>
      <c r="C3195" s="2">
        <v>23</v>
      </c>
      <c r="D3195" s="2" t="s">
        <v>444</v>
      </c>
      <c r="E3195" s="2"/>
      <c r="F3195" s="2"/>
      <c r="G3195" s="2"/>
      <c r="H3195" s="2"/>
    </row>
    <row r="3196" spans="2:8">
      <c r="B3196" s="2" t="s">
        <v>3637</v>
      </c>
      <c r="C3196" s="2">
        <v>23</v>
      </c>
      <c r="D3196" s="2" t="s">
        <v>444</v>
      </c>
      <c r="E3196" s="2"/>
      <c r="F3196" s="2"/>
      <c r="G3196" s="2"/>
      <c r="H3196" s="2"/>
    </row>
    <row r="3197" spans="2:8">
      <c r="B3197" s="2" t="s">
        <v>3638</v>
      </c>
      <c r="C3197" s="2">
        <v>24</v>
      </c>
      <c r="D3197" s="2" t="s">
        <v>444</v>
      </c>
      <c r="E3197" s="2"/>
      <c r="F3197" s="2"/>
      <c r="G3197" s="2"/>
      <c r="H3197" s="2"/>
    </row>
    <row r="3198" spans="2:8">
      <c r="B3198" s="2" t="s">
        <v>3639</v>
      </c>
      <c r="C3198" s="2">
        <v>23</v>
      </c>
      <c r="D3198" s="2" t="s">
        <v>444</v>
      </c>
      <c r="E3198" s="2"/>
      <c r="F3198" s="2"/>
      <c r="G3198" s="2"/>
      <c r="H3198" s="2"/>
    </row>
    <row r="3199" spans="2:8">
      <c r="B3199" s="2" t="s">
        <v>3640</v>
      </c>
      <c r="C3199" s="2">
        <v>21</v>
      </c>
      <c r="D3199" s="2" t="s">
        <v>444</v>
      </c>
      <c r="E3199" s="2"/>
      <c r="F3199" s="2"/>
      <c r="G3199" s="2"/>
      <c r="H3199" s="2"/>
    </row>
    <row r="3200" spans="2:8">
      <c r="B3200" s="2" t="s">
        <v>3641</v>
      </c>
      <c r="C3200" s="2">
        <v>21</v>
      </c>
      <c r="D3200" s="2" t="s">
        <v>444</v>
      </c>
      <c r="E3200" s="2"/>
      <c r="F3200" s="2"/>
      <c r="G3200" s="2"/>
      <c r="H3200" s="2"/>
    </row>
    <row r="3201" spans="2:8">
      <c r="B3201" s="2" t="s">
        <v>3642</v>
      </c>
      <c r="C3201" s="2">
        <v>21</v>
      </c>
      <c r="D3201" s="2" t="s">
        <v>444</v>
      </c>
      <c r="E3201" s="2"/>
      <c r="F3201" s="2"/>
      <c r="G3201" s="2"/>
      <c r="H3201" s="2"/>
    </row>
    <row r="3202" spans="2:8">
      <c r="B3202" s="2" t="s">
        <v>3643</v>
      </c>
      <c r="C3202" s="2">
        <v>22</v>
      </c>
      <c r="D3202" s="2" t="s">
        <v>444</v>
      </c>
      <c r="E3202" s="2"/>
      <c r="F3202" s="2"/>
      <c r="G3202" s="2"/>
      <c r="H3202" s="2"/>
    </row>
    <row r="3203" spans="2:8">
      <c r="B3203" s="2" t="s">
        <v>3644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3645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3646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3647</v>
      </c>
      <c r="C3206" s="2">
        <v>14</v>
      </c>
      <c r="D3206" s="2" t="s">
        <v>19</v>
      </c>
      <c r="E3206" s="2"/>
      <c r="F3206" s="2"/>
      <c r="G3206" s="2"/>
      <c r="H3206" s="2"/>
    </row>
    <row r="3207" spans="2:8">
      <c r="B3207" s="2" t="s">
        <v>3648</v>
      </c>
      <c r="C3207" s="2">
        <v>11</v>
      </c>
      <c r="D3207" s="2" t="s">
        <v>444</v>
      </c>
      <c r="E3207" s="2"/>
      <c r="F3207" s="2"/>
      <c r="G3207" s="2"/>
      <c r="H3207" s="2"/>
    </row>
    <row r="3208" spans="2:8">
      <c r="B3208" s="2" t="s">
        <v>3649</v>
      </c>
      <c r="C3208" s="2">
        <v>11</v>
      </c>
      <c r="D3208" s="2" t="s">
        <v>444</v>
      </c>
      <c r="E3208" s="2"/>
      <c r="F3208" s="2"/>
      <c r="G3208" s="2"/>
      <c r="H3208" s="2"/>
    </row>
    <row r="3209" spans="2:8">
      <c r="B3209" s="2" t="s">
        <v>3650</v>
      </c>
      <c r="C3209" s="2">
        <v>37</v>
      </c>
      <c r="D3209" s="2" t="s">
        <v>444</v>
      </c>
      <c r="E3209" s="2"/>
      <c r="F3209" s="2"/>
      <c r="G3209" s="2"/>
      <c r="H3209" s="2"/>
    </row>
    <row r="3210" spans="2:8">
      <c r="B3210" s="2" t="s">
        <v>3651</v>
      </c>
      <c r="C3210" s="2">
        <v>38</v>
      </c>
      <c r="D3210" s="2" t="s">
        <v>444</v>
      </c>
      <c r="E3210" s="2"/>
      <c r="F3210" s="2"/>
      <c r="G3210" s="2"/>
      <c r="H3210" s="2"/>
    </row>
    <row r="3211" spans="2:8">
      <c r="B3211" s="2" t="s">
        <v>3652</v>
      </c>
      <c r="C3211" s="2">
        <v>39</v>
      </c>
      <c r="D3211" s="2" t="s">
        <v>444</v>
      </c>
      <c r="E3211" s="2"/>
      <c r="F3211" s="2"/>
      <c r="G3211" s="2"/>
      <c r="H3211" s="2"/>
    </row>
    <row r="3212" spans="2:8">
      <c r="B3212" s="2" t="s">
        <v>3653</v>
      </c>
      <c r="C3212" s="2">
        <v>39</v>
      </c>
      <c r="D3212" s="2" t="s">
        <v>444</v>
      </c>
      <c r="E3212" s="2"/>
      <c r="F3212" s="2"/>
      <c r="G3212" s="2"/>
      <c r="H3212" s="2"/>
    </row>
    <row r="3213" spans="2:8">
      <c r="B3213" s="2" t="s">
        <v>3654</v>
      </c>
      <c r="C3213" s="2">
        <v>18</v>
      </c>
      <c r="D3213" s="2" t="s">
        <v>444</v>
      </c>
      <c r="E3213" s="2"/>
      <c r="F3213" s="2"/>
      <c r="G3213" s="2"/>
      <c r="H3213" s="2"/>
    </row>
    <row r="3214" spans="2:8">
      <c r="B3214" s="2" t="s">
        <v>3655</v>
      </c>
      <c r="C3214" s="2">
        <v>35</v>
      </c>
      <c r="D3214" s="2" t="s">
        <v>444</v>
      </c>
      <c r="E3214" s="2"/>
      <c r="F3214" s="2"/>
      <c r="G3214" s="2"/>
      <c r="H3214" s="2"/>
    </row>
    <row r="3215" spans="2:8">
      <c r="B3215" s="2" t="s">
        <v>3656</v>
      </c>
      <c r="C3215" s="2">
        <v>18</v>
      </c>
      <c r="D3215" s="2" t="s">
        <v>444</v>
      </c>
      <c r="E3215" s="2"/>
      <c r="F3215" s="2"/>
      <c r="G3215" s="2"/>
      <c r="H3215" s="2"/>
    </row>
    <row r="3216" spans="2:8">
      <c r="B3216" s="2" t="s">
        <v>3657</v>
      </c>
      <c r="C3216" s="2">
        <v>18</v>
      </c>
      <c r="D3216" s="2" t="s">
        <v>444</v>
      </c>
      <c r="E3216" s="2"/>
      <c r="F3216" s="2"/>
      <c r="G3216" s="2"/>
      <c r="H3216" s="2"/>
    </row>
    <row r="3217" spans="2:8">
      <c r="B3217" s="2" t="s">
        <v>3658</v>
      </c>
      <c r="C3217" s="2">
        <v>18</v>
      </c>
      <c r="D3217" s="2" t="s">
        <v>444</v>
      </c>
      <c r="E3217" s="2"/>
      <c r="F3217" s="2"/>
      <c r="G3217" s="2"/>
      <c r="H3217" s="2"/>
    </row>
    <row r="3218" spans="2:8">
      <c r="B3218" s="2" t="s">
        <v>3659</v>
      </c>
      <c r="C3218" s="2">
        <v>19</v>
      </c>
      <c r="D3218" s="2" t="s">
        <v>444</v>
      </c>
      <c r="E3218" s="2"/>
      <c r="F3218" s="2"/>
      <c r="G3218" s="2"/>
      <c r="H3218" s="2"/>
    </row>
    <row r="3219" spans="2:8">
      <c r="B3219" s="2" t="s">
        <v>3660</v>
      </c>
      <c r="C3219" s="2">
        <v>19</v>
      </c>
      <c r="D3219" s="2" t="s">
        <v>444</v>
      </c>
      <c r="E3219" s="2"/>
      <c r="F3219" s="2"/>
      <c r="G3219" s="2"/>
      <c r="H3219" s="2"/>
    </row>
    <row r="3220" spans="2:8">
      <c r="B3220" s="2" t="s">
        <v>3661</v>
      </c>
      <c r="C3220" s="2">
        <v>19</v>
      </c>
      <c r="D3220" s="2" t="s">
        <v>444</v>
      </c>
      <c r="E3220" s="2"/>
      <c r="F3220" s="2"/>
      <c r="G3220" s="2"/>
      <c r="H3220" s="2"/>
    </row>
    <row r="3221" spans="2:8">
      <c r="B3221" s="2" t="s">
        <v>3662</v>
      </c>
      <c r="C3221" s="2">
        <v>18</v>
      </c>
      <c r="D3221" s="2" t="s">
        <v>444</v>
      </c>
      <c r="E3221" s="2"/>
      <c r="F3221" s="2"/>
      <c r="G3221" s="2"/>
      <c r="H3221" s="2"/>
    </row>
    <row r="3222" spans="2:8">
      <c r="B3222" s="2" t="s">
        <v>3663</v>
      </c>
      <c r="C3222" s="2">
        <v>18</v>
      </c>
      <c r="D3222" s="2" t="s">
        <v>444</v>
      </c>
      <c r="E3222" s="2"/>
      <c r="F3222" s="2"/>
      <c r="G3222" s="2"/>
      <c r="H3222" s="2"/>
    </row>
    <row r="3223" spans="2:8">
      <c r="B3223" s="2" t="s">
        <v>3664</v>
      </c>
      <c r="C3223" s="2">
        <v>18</v>
      </c>
      <c r="D3223" s="2" t="s">
        <v>444</v>
      </c>
      <c r="E3223" s="2"/>
      <c r="F3223" s="2"/>
      <c r="G3223" s="2"/>
      <c r="H3223" s="2"/>
    </row>
    <row r="3224" spans="2:8">
      <c r="B3224" s="2" t="s">
        <v>3665</v>
      </c>
      <c r="C3224" s="2">
        <v>17</v>
      </c>
      <c r="D3224" s="2" t="s">
        <v>444</v>
      </c>
      <c r="E3224" s="2"/>
      <c r="F3224" s="2"/>
      <c r="G3224" s="2"/>
      <c r="H3224" s="2"/>
    </row>
    <row r="3225" spans="2:8">
      <c r="B3225" s="2" t="s">
        <v>3666</v>
      </c>
      <c r="C3225" s="2">
        <v>17</v>
      </c>
      <c r="D3225" s="2" t="s">
        <v>444</v>
      </c>
      <c r="E3225" s="2"/>
      <c r="F3225" s="2"/>
      <c r="G3225" s="2"/>
      <c r="H3225" s="2"/>
    </row>
    <row r="3226" spans="2:8">
      <c r="B3226" s="2" t="s">
        <v>3667</v>
      </c>
      <c r="C3226" s="2">
        <v>16</v>
      </c>
      <c r="D3226" s="2" t="s">
        <v>444</v>
      </c>
      <c r="E3226" s="2"/>
      <c r="F3226" s="2"/>
      <c r="G3226" s="2"/>
      <c r="H3226" s="2"/>
    </row>
    <row r="3227" spans="2:8">
      <c r="B3227" s="2" t="s">
        <v>3668</v>
      </c>
      <c r="C3227" s="2">
        <v>14</v>
      </c>
      <c r="D3227" s="2" t="s">
        <v>444</v>
      </c>
      <c r="E3227" s="2"/>
      <c r="F3227" s="2"/>
      <c r="G3227" s="2"/>
      <c r="H3227" s="2"/>
    </row>
    <row r="3228" spans="2:8">
      <c r="B3228" s="2" t="s">
        <v>3669</v>
      </c>
      <c r="C3228" s="2">
        <v>13</v>
      </c>
      <c r="D3228" s="2" t="s">
        <v>444</v>
      </c>
      <c r="E3228" s="2"/>
      <c r="F3228" s="2"/>
      <c r="G3228" s="2"/>
      <c r="H3228" s="2"/>
    </row>
    <row r="3229" spans="2:8">
      <c r="B3229" s="2" t="s">
        <v>3670</v>
      </c>
      <c r="C3229" s="2">
        <v>12</v>
      </c>
      <c r="D3229" s="2" t="s">
        <v>444</v>
      </c>
      <c r="E3229" s="2"/>
      <c r="F3229" s="2"/>
      <c r="G3229" s="2"/>
      <c r="H3229" s="2"/>
    </row>
    <row r="3230" spans="2:8">
      <c r="B3230" s="2" t="s">
        <v>3671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3672</v>
      </c>
      <c r="C3231" s="2">
        <v>23</v>
      </c>
      <c r="D3231" s="2" t="s">
        <v>444</v>
      </c>
      <c r="E3231" s="2"/>
      <c r="F3231" s="2"/>
      <c r="G3231" s="2"/>
      <c r="H3231" s="2"/>
    </row>
    <row r="3232" spans="2:8">
      <c r="B3232" s="2" t="s">
        <v>3673</v>
      </c>
      <c r="C3232" s="2">
        <v>22</v>
      </c>
      <c r="D3232" s="2" t="s">
        <v>444</v>
      </c>
      <c r="E3232" s="2"/>
      <c r="F3232" s="2"/>
      <c r="G3232" s="2"/>
      <c r="H3232" s="2"/>
    </row>
    <row r="3233" spans="2:8">
      <c r="B3233" s="2" t="s">
        <v>3674</v>
      </c>
      <c r="C3233" s="2">
        <v>21</v>
      </c>
      <c r="D3233" s="2" t="s">
        <v>444</v>
      </c>
      <c r="E3233" s="2"/>
      <c r="F3233" s="2"/>
      <c r="G3233" s="2"/>
      <c r="H3233" s="2"/>
    </row>
    <row r="3234" spans="2:8">
      <c r="B3234" s="2" t="s">
        <v>3675</v>
      </c>
      <c r="C3234" s="2">
        <v>20</v>
      </c>
      <c r="D3234" s="2" t="s">
        <v>444</v>
      </c>
      <c r="E3234" s="2"/>
      <c r="F3234" s="2"/>
      <c r="G3234" s="2"/>
      <c r="H3234" s="2"/>
    </row>
    <row r="3235" spans="2:8">
      <c r="B3235" s="2" t="s">
        <v>3676</v>
      </c>
      <c r="C3235" s="2">
        <v>21</v>
      </c>
      <c r="D3235" s="2" t="s">
        <v>444</v>
      </c>
      <c r="E3235" s="2"/>
      <c r="F3235" s="2"/>
      <c r="G3235" s="2"/>
      <c r="H3235" s="2"/>
    </row>
    <row r="3236" spans="2:8">
      <c r="B3236" s="2" t="s">
        <v>3677</v>
      </c>
      <c r="C3236" s="2">
        <v>24</v>
      </c>
      <c r="D3236" s="2" t="s">
        <v>444</v>
      </c>
      <c r="E3236" s="2"/>
      <c r="F3236" s="2"/>
      <c r="G3236" s="2"/>
      <c r="H3236" s="2"/>
    </row>
    <row r="3237" spans="2:8">
      <c r="B3237" s="2" t="s">
        <v>3678</v>
      </c>
      <c r="C3237" s="2">
        <v>26</v>
      </c>
      <c r="D3237" s="2" t="s">
        <v>444</v>
      </c>
      <c r="E3237" s="2"/>
      <c r="F3237" s="2"/>
      <c r="G3237" s="2"/>
      <c r="H3237" s="2"/>
    </row>
    <row r="3238" spans="2:8">
      <c r="B3238" s="2" t="s">
        <v>3679</v>
      </c>
      <c r="C3238" s="2">
        <v>24</v>
      </c>
      <c r="D3238" s="2" t="s">
        <v>444</v>
      </c>
      <c r="E3238" s="2"/>
      <c r="F3238" s="2"/>
      <c r="G3238" s="2"/>
      <c r="H3238" s="2"/>
    </row>
    <row r="3239" spans="2:8">
      <c r="B3239" s="2" t="s">
        <v>3680</v>
      </c>
      <c r="C3239" s="2">
        <v>22</v>
      </c>
      <c r="D3239" s="2" t="s">
        <v>444</v>
      </c>
      <c r="E3239" s="2"/>
      <c r="F3239" s="2"/>
      <c r="G3239" s="2"/>
      <c r="H3239" s="2"/>
    </row>
    <row r="3240" spans="2:8">
      <c r="B3240" s="2" t="s">
        <v>3681</v>
      </c>
      <c r="C3240" s="2">
        <v>21</v>
      </c>
      <c r="D3240" s="2" t="s">
        <v>444</v>
      </c>
      <c r="E3240" s="2"/>
      <c r="F3240" s="2"/>
      <c r="G3240" s="2"/>
      <c r="H3240" s="2"/>
    </row>
    <row r="3241" spans="2:8">
      <c r="B3241" s="2" t="s">
        <v>3682</v>
      </c>
      <c r="C3241" s="2">
        <v>23</v>
      </c>
      <c r="D3241" s="2" t="s">
        <v>444</v>
      </c>
      <c r="E3241" s="2"/>
      <c r="F3241" s="2"/>
      <c r="G3241" s="2"/>
      <c r="H3241" s="2"/>
    </row>
    <row r="3242" spans="2:8">
      <c r="B3242" s="2" t="s">
        <v>3683</v>
      </c>
      <c r="C3242" s="2">
        <v>24</v>
      </c>
      <c r="D3242" s="2" t="s">
        <v>444</v>
      </c>
      <c r="E3242" s="2"/>
      <c r="F3242" s="2"/>
      <c r="G3242" s="2"/>
      <c r="H3242" s="2"/>
    </row>
    <row r="3243" spans="2:8">
      <c r="B3243" s="2" t="s">
        <v>3684</v>
      </c>
      <c r="C3243" s="2">
        <v>26</v>
      </c>
      <c r="D3243" s="2" t="s">
        <v>444</v>
      </c>
      <c r="E3243" s="2"/>
      <c r="F3243" s="2"/>
      <c r="G3243" s="2"/>
      <c r="H3243" s="2"/>
    </row>
    <row r="3244" spans="2:8">
      <c r="B3244" s="2" t="s">
        <v>3685</v>
      </c>
      <c r="C3244" s="2">
        <v>26</v>
      </c>
      <c r="D3244" s="2" t="s">
        <v>444</v>
      </c>
      <c r="E3244" s="2"/>
      <c r="F3244" s="2"/>
      <c r="G3244" s="2"/>
      <c r="H3244" s="2"/>
    </row>
    <row r="3245" spans="2:8">
      <c r="B3245" s="2" t="s">
        <v>3686</v>
      </c>
      <c r="C3245" s="2">
        <v>25</v>
      </c>
      <c r="D3245" s="2" t="s">
        <v>444</v>
      </c>
      <c r="E3245" s="2"/>
      <c r="F3245" s="2"/>
      <c r="G3245" s="2"/>
      <c r="H3245" s="2"/>
    </row>
    <row r="3246" spans="2:8">
      <c r="B3246" s="2" t="s">
        <v>3687</v>
      </c>
      <c r="C3246" s="2">
        <v>33</v>
      </c>
      <c r="D3246" s="2" t="s">
        <v>444</v>
      </c>
      <c r="E3246" s="2"/>
      <c r="F3246" s="2"/>
      <c r="G3246" s="2"/>
      <c r="H3246" s="2"/>
    </row>
    <row r="3247" spans="2:8">
      <c r="B3247" s="2" t="s">
        <v>3688</v>
      </c>
      <c r="C3247" s="2">
        <v>35</v>
      </c>
      <c r="D3247" s="2" t="s">
        <v>444</v>
      </c>
      <c r="E3247" s="2"/>
      <c r="F3247" s="2"/>
      <c r="G3247" s="2"/>
      <c r="H3247" s="2"/>
    </row>
    <row r="3248" spans="2:8">
      <c r="B3248" s="2" t="s">
        <v>3689</v>
      </c>
      <c r="C3248" s="2">
        <v>34</v>
      </c>
      <c r="D3248" s="2" t="s">
        <v>444</v>
      </c>
      <c r="E3248" s="2"/>
      <c r="F3248" s="2"/>
      <c r="G3248" s="2"/>
      <c r="H3248" s="2"/>
    </row>
    <row r="3249" spans="2:8">
      <c r="B3249" s="2" t="s">
        <v>3690</v>
      </c>
      <c r="C3249" s="2">
        <v>33</v>
      </c>
      <c r="D3249" s="2" t="s">
        <v>444</v>
      </c>
      <c r="E3249" s="2"/>
      <c r="F3249" s="2"/>
      <c r="G3249" s="2"/>
      <c r="H3249" s="2"/>
    </row>
    <row r="3250" spans="2:8">
      <c r="B3250" s="2" t="s">
        <v>3691</v>
      </c>
      <c r="C3250" s="2">
        <v>30</v>
      </c>
      <c r="D3250" s="2" t="s">
        <v>444</v>
      </c>
      <c r="E3250" s="2"/>
      <c r="F3250" s="2"/>
      <c r="G3250" s="2"/>
      <c r="H3250" s="2"/>
    </row>
    <row r="3251" spans="2:8">
      <c r="B3251" s="2" t="s">
        <v>3692</v>
      </c>
      <c r="C3251" s="2">
        <v>27</v>
      </c>
      <c r="D3251" s="2" t="s">
        <v>444</v>
      </c>
      <c r="E3251" s="2"/>
      <c r="F3251" s="2"/>
      <c r="G3251" s="2"/>
      <c r="H3251" s="2"/>
    </row>
    <row r="3252" spans="2:8">
      <c r="B3252" s="2" t="s">
        <v>3693</v>
      </c>
      <c r="C3252" s="2">
        <v>22</v>
      </c>
      <c r="D3252" s="2" t="s">
        <v>444</v>
      </c>
      <c r="E3252" s="2"/>
      <c r="F3252" s="2"/>
      <c r="G3252" s="2"/>
      <c r="H3252" s="2"/>
    </row>
    <row r="3253" spans="2:8">
      <c r="B3253" s="2" t="s">
        <v>3694</v>
      </c>
      <c r="C3253" s="2">
        <v>16</v>
      </c>
      <c r="D3253" s="2" t="s">
        <v>444</v>
      </c>
      <c r="E3253" s="2"/>
      <c r="F3253" s="2"/>
      <c r="G3253" s="2"/>
      <c r="H3253" s="2"/>
    </row>
    <row r="3254" spans="2:8">
      <c r="B3254" s="2" t="s">
        <v>3695</v>
      </c>
      <c r="C3254" s="2">
        <v>18</v>
      </c>
      <c r="D3254" s="2" t="s">
        <v>444</v>
      </c>
      <c r="E3254" s="2"/>
      <c r="F3254" s="2"/>
      <c r="G3254" s="2"/>
      <c r="H3254" s="2"/>
    </row>
    <row r="3255" spans="2:8">
      <c r="B3255" s="2" t="s">
        <v>3696</v>
      </c>
      <c r="C3255" s="2">
        <v>40</v>
      </c>
      <c r="D3255" s="2" t="s">
        <v>444</v>
      </c>
      <c r="E3255" s="2"/>
      <c r="F3255" s="2"/>
      <c r="G3255" s="2"/>
      <c r="H3255" s="2"/>
    </row>
    <row r="3256" spans="2:8">
      <c r="B3256" s="2" t="s">
        <v>3697</v>
      </c>
      <c r="C3256" s="2">
        <v>40</v>
      </c>
      <c r="D3256" s="2" t="s">
        <v>444</v>
      </c>
      <c r="E3256" s="2"/>
      <c r="F3256" s="2"/>
      <c r="G3256" s="2"/>
      <c r="H3256" s="2"/>
    </row>
    <row r="3257" spans="2:8">
      <c r="B3257" s="2" t="s">
        <v>3698</v>
      </c>
      <c r="C3257" s="2">
        <v>39</v>
      </c>
      <c r="D3257" s="2" t="s">
        <v>444</v>
      </c>
      <c r="E3257" s="2"/>
      <c r="F3257" s="2"/>
      <c r="G3257" s="2"/>
      <c r="H3257" s="2"/>
    </row>
    <row r="3258" spans="2:8">
      <c r="B3258" s="2" t="s">
        <v>3699</v>
      </c>
      <c r="C3258" s="2">
        <v>39</v>
      </c>
      <c r="D3258" s="2" t="s">
        <v>444</v>
      </c>
      <c r="E3258" s="2"/>
      <c r="F3258" s="2"/>
      <c r="G3258" s="2"/>
      <c r="H3258" s="2"/>
    </row>
    <row r="3259" spans="2:8">
      <c r="B3259" s="2" t="s">
        <v>3700</v>
      </c>
      <c r="C3259" s="2">
        <v>38</v>
      </c>
      <c r="D3259" s="2" t="s">
        <v>444</v>
      </c>
      <c r="E3259" s="2"/>
      <c r="F3259" s="2"/>
      <c r="G3259" s="2"/>
      <c r="H3259" s="2"/>
    </row>
    <row r="3260" spans="2:8">
      <c r="B3260" s="2" t="s">
        <v>3701</v>
      </c>
      <c r="C3260" s="2">
        <v>37</v>
      </c>
      <c r="D3260" s="2" t="s">
        <v>444</v>
      </c>
      <c r="E3260" s="2"/>
      <c r="F3260" s="2"/>
      <c r="G3260" s="2"/>
      <c r="H3260" s="2"/>
    </row>
    <row r="3261" spans="2:8">
      <c r="B3261" s="2" t="s">
        <v>3702</v>
      </c>
      <c r="C3261" s="2">
        <v>31</v>
      </c>
      <c r="D3261" s="2" t="s">
        <v>444</v>
      </c>
      <c r="E3261" s="2"/>
      <c r="F3261" s="2"/>
      <c r="G3261" s="2"/>
      <c r="H3261" s="2"/>
    </row>
    <row r="3262" spans="2:8">
      <c r="B3262" s="2" t="s">
        <v>3703</v>
      </c>
      <c r="C3262" s="2">
        <v>20</v>
      </c>
      <c r="D3262" s="2" t="s">
        <v>444</v>
      </c>
      <c r="E3262" s="2"/>
      <c r="F3262" s="2"/>
      <c r="G3262" s="2"/>
      <c r="H3262" s="2"/>
    </row>
    <row r="3263" spans="2:8">
      <c r="B3263" s="2" t="s">
        <v>3704</v>
      </c>
      <c r="C3263" s="2">
        <v>27</v>
      </c>
      <c r="D3263" s="2" t="s">
        <v>444</v>
      </c>
      <c r="E3263" s="2"/>
      <c r="F3263" s="2"/>
      <c r="G3263" s="2"/>
      <c r="H3263" s="2"/>
    </row>
    <row r="3264" spans="2:8">
      <c r="B3264" s="2" t="s">
        <v>3705</v>
      </c>
      <c r="C3264" s="2">
        <v>27</v>
      </c>
      <c r="D3264" s="2" t="s">
        <v>444</v>
      </c>
      <c r="E3264" s="2"/>
      <c r="F3264" s="2"/>
      <c r="G3264" s="2"/>
      <c r="H3264" s="2"/>
    </row>
    <row r="3265" spans="2:8">
      <c r="B3265" s="2" t="s">
        <v>3706</v>
      </c>
      <c r="C3265" s="2">
        <v>28</v>
      </c>
      <c r="D3265" s="2" t="s">
        <v>444</v>
      </c>
      <c r="E3265" s="2"/>
      <c r="F3265" s="2"/>
      <c r="G3265" s="2"/>
      <c r="H3265" s="2"/>
    </row>
    <row r="3266" spans="2:8">
      <c r="B3266" s="2" t="s">
        <v>3707</v>
      </c>
      <c r="C3266" s="2">
        <v>28</v>
      </c>
      <c r="D3266" s="2" t="s">
        <v>444</v>
      </c>
      <c r="E3266" s="2"/>
      <c r="F3266" s="2"/>
      <c r="G3266" s="2"/>
      <c r="H3266" s="2"/>
    </row>
    <row r="3267" spans="2:8">
      <c r="B3267" s="2" t="s">
        <v>3708</v>
      </c>
      <c r="C3267" s="2">
        <v>28</v>
      </c>
      <c r="D3267" s="2" t="s">
        <v>444</v>
      </c>
      <c r="E3267" s="2"/>
      <c r="F3267" s="2"/>
      <c r="G3267" s="2"/>
      <c r="H3267" s="2"/>
    </row>
    <row r="3268" spans="2:8">
      <c r="B3268" s="2" t="s">
        <v>3709</v>
      </c>
      <c r="C3268" s="2">
        <v>27</v>
      </c>
      <c r="D3268" s="2" t="s">
        <v>444</v>
      </c>
      <c r="E3268" s="2"/>
      <c r="F3268" s="2"/>
      <c r="G3268" s="2"/>
      <c r="H3268" s="2"/>
    </row>
    <row r="3269" spans="2:8">
      <c r="B3269" s="2" t="s">
        <v>3710</v>
      </c>
      <c r="C3269" s="2">
        <v>26</v>
      </c>
      <c r="D3269" s="2" t="s">
        <v>444</v>
      </c>
      <c r="E3269" s="2"/>
      <c r="F3269" s="2"/>
      <c r="G3269" s="2"/>
      <c r="H3269" s="2"/>
    </row>
    <row r="3270" spans="2:8">
      <c r="B3270" s="2" t="s">
        <v>3711</v>
      </c>
      <c r="C3270" s="2">
        <v>26</v>
      </c>
      <c r="D3270" s="2" t="s">
        <v>444</v>
      </c>
      <c r="E3270" s="2"/>
      <c r="F3270" s="2"/>
      <c r="G3270" s="2"/>
      <c r="H3270" s="2"/>
    </row>
    <row r="3271" spans="2:8">
      <c r="B3271" s="2" t="s">
        <v>3712</v>
      </c>
      <c r="C3271" s="2">
        <v>25</v>
      </c>
      <c r="D3271" s="2" t="s">
        <v>444</v>
      </c>
      <c r="E3271" s="2"/>
      <c r="F3271" s="2"/>
      <c r="G3271" s="2"/>
      <c r="H3271" s="2"/>
    </row>
    <row r="3272" spans="2:8">
      <c r="B3272" s="2" t="s">
        <v>3713</v>
      </c>
      <c r="C3272" s="2">
        <v>22</v>
      </c>
      <c r="D3272" s="2" t="s">
        <v>444</v>
      </c>
      <c r="E3272" s="2"/>
      <c r="F3272" s="2"/>
      <c r="G3272" s="2"/>
      <c r="H3272" s="2"/>
    </row>
    <row r="3273" spans="2:8">
      <c r="B3273" s="2" t="s">
        <v>3714</v>
      </c>
      <c r="C3273" s="2">
        <v>19</v>
      </c>
      <c r="D3273" s="2" t="s">
        <v>444</v>
      </c>
      <c r="E3273" s="2"/>
      <c r="F3273" s="2"/>
      <c r="G3273" s="2"/>
      <c r="H3273" s="2"/>
    </row>
    <row r="3274" spans="2:8">
      <c r="B3274" s="2" t="s">
        <v>3715</v>
      </c>
      <c r="C3274" s="2">
        <v>12</v>
      </c>
      <c r="D3274" s="2" t="s">
        <v>444</v>
      </c>
      <c r="E3274" s="2"/>
      <c r="F3274" s="2"/>
      <c r="G3274" s="2"/>
      <c r="H3274" s="2"/>
    </row>
    <row r="3275" spans="2:8">
      <c r="B3275" s="2" t="s">
        <v>3716</v>
      </c>
      <c r="C3275" s="2">
        <v>13</v>
      </c>
      <c r="D3275" s="2" t="s">
        <v>444</v>
      </c>
      <c r="E3275" s="2"/>
      <c r="F3275" s="2"/>
      <c r="G3275" s="2"/>
      <c r="H3275" s="2"/>
    </row>
    <row r="3276" spans="2:8">
      <c r="B3276" s="2" t="s">
        <v>3717</v>
      </c>
      <c r="C3276" s="2">
        <v>13</v>
      </c>
      <c r="D3276" s="2" t="s">
        <v>444</v>
      </c>
      <c r="E3276" s="2"/>
      <c r="F3276" s="2"/>
      <c r="G3276" s="2"/>
      <c r="H3276" s="2"/>
    </row>
    <row r="3277" spans="2:8">
      <c r="B3277" s="2" t="s">
        <v>3718</v>
      </c>
      <c r="C3277" s="2">
        <v>13</v>
      </c>
      <c r="D3277" s="2" t="s">
        <v>444</v>
      </c>
      <c r="E3277" s="2"/>
      <c r="F3277" s="2"/>
      <c r="G3277" s="2"/>
      <c r="H3277" s="2"/>
    </row>
    <row r="3278" spans="2:8">
      <c r="B3278" s="2" t="s">
        <v>3719</v>
      </c>
      <c r="C3278" s="2">
        <v>12</v>
      </c>
      <c r="D3278" s="2" t="s">
        <v>444</v>
      </c>
      <c r="E3278" s="2"/>
      <c r="F3278" s="2"/>
      <c r="G3278" s="2"/>
      <c r="H3278" s="2"/>
    </row>
    <row r="3279" spans="2:8">
      <c r="B3279" s="2" t="s">
        <v>3720</v>
      </c>
      <c r="C3279" s="2">
        <v>12</v>
      </c>
      <c r="D3279" s="2" t="s">
        <v>444</v>
      </c>
      <c r="E3279" s="2"/>
      <c r="F3279" s="2"/>
      <c r="G3279" s="2"/>
      <c r="H3279" s="2"/>
    </row>
    <row r="3280" spans="2:8">
      <c r="B3280" s="2" t="s">
        <v>3721</v>
      </c>
      <c r="C3280" s="2">
        <v>11</v>
      </c>
      <c r="D3280" s="2" t="s">
        <v>444</v>
      </c>
      <c r="E3280" s="2"/>
      <c r="F3280" s="2"/>
      <c r="G3280" s="2"/>
      <c r="H3280" s="2"/>
    </row>
    <row r="3281" spans="2:8">
      <c r="B3281" s="2" t="s">
        <v>3722</v>
      </c>
      <c r="C3281" s="2">
        <v>10</v>
      </c>
      <c r="D3281" s="2" t="s">
        <v>444</v>
      </c>
      <c r="E3281" s="2"/>
      <c r="F3281" s="2"/>
      <c r="G3281" s="2"/>
      <c r="H3281" s="2"/>
    </row>
    <row r="3282" spans="2:8">
      <c r="B3282" s="2" t="s">
        <v>3723</v>
      </c>
      <c r="C3282" s="2">
        <v>10</v>
      </c>
      <c r="D3282" s="2" t="s">
        <v>444</v>
      </c>
      <c r="E3282" s="2"/>
      <c r="F3282" s="2"/>
      <c r="G3282" s="2"/>
      <c r="H3282" s="2"/>
    </row>
    <row r="3283" spans="2:8">
      <c r="B3283" s="2" t="s">
        <v>3724</v>
      </c>
      <c r="C3283" s="2">
        <v>10</v>
      </c>
      <c r="D3283" s="2" t="s">
        <v>444</v>
      </c>
      <c r="E3283" s="2"/>
      <c r="F3283" s="2"/>
      <c r="G3283" s="2"/>
      <c r="H3283" s="2"/>
    </row>
    <row r="3284" spans="2:8">
      <c r="B3284" s="2" t="s">
        <v>3725</v>
      </c>
      <c r="C3284" s="2">
        <v>10</v>
      </c>
      <c r="D3284" s="2" t="s">
        <v>444</v>
      </c>
      <c r="E3284" s="2"/>
      <c r="F3284" s="2"/>
      <c r="G3284" s="2"/>
      <c r="H3284" s="2"/>
    </row>
    <row r="3285" spans="2:8">
      <c r="B3285" s="2" t="s">
        <v>3726</v>
      </c>
      <c r="C3285" s="2">
        <v>11</v>
      </c>
      <c r="D3285" s="2" t="s">
        <v>444</v>
      </c>
      <c r="E3285" s="2"/>
      <c r="F3285" s="2"/>
      <c r="G3285" s="2"/>
      <c r="H3285" s="2"/>
    </row>
    <row r="3286" spans="2:8">
      <c r="B3286" s="2" t="s">
        <v>3727</v>
      </c>
      <c r="C3286" s="2">
        <v>12</v>
      </c>
      <c r="D3286" s="2" t="s">
        <v>444</v>
      </c>
      <c r="E3286" s="2"/>
      <c r="F3286" s="2"/>
      <c r="G3286" s="2"/>
      <c r="H3286" s="2"/>
    </row>
    <row r="3287" spans="2:8">
      <c r="B3287" s="2" t="s">
        <v>3728</v>
      </c>
      <c r="C3287" s="2">
        <v>24</v>
      </c>
      <c r="D3287" s="2" t="s">
        <v>444</v>
      </c>
      <c r="E3287" s="2"/>
      <c r="F3287" s="2"/>
      <c r="G3287" s="2"/>
      <c r="H3287" s="2"/>
    </row>
    <row r="3288" spans="2:8">
      <c r="B3288" s="2" t="s">
        <v>3729</v>
      </c>
      <c r="C3288" s="2">
        <v>24</v>
      </c>
      <c r="D3288" s="2" t="s">
        <v>444</v>
      </c>
      <c r="E3288" s="2"/>
      <c r="F3288" s="2"/>
      <c r="G3288" s="2"/>
      <c r="H3288" s="2"/>
    </row>
    <row r="3289" spans="2:8">
      <c r="B3289" s="2" t="s">
        <v>3730</v>
      </c>
      <c r="C3289" s="2">
        <v>26</v>
      </c>
      <c r="D3289" s="2" t="s">
        <v>444</v>
      </c>
      <c r="E3289" s="2"/>
      <c r="F3289" s="2"/>
      <c r="G3289" s="2"/>
      <c r="H3289" s="2"/>
    </row>
    <row r="3290" spans="2:8">
      <c r="B3290" s="2" t="s">
        <v>3731</v>
      </c>
      <c r="C3290" s="2">
        <v>28</v>
      </c>
      <c r="D3290" s="2" t="s">
        <v>444</v>
      </c>
      <c r="E3290" s="2"/>
      <c r="F3290" s="2"/>
      <c r="G3290" s="2"/>
      <c r="H3290" s="2"/>
    </row>
    <row r="3291" spans="2:8">
      <c r="B3291" s="2" t="s">
        <v>3732</v>
      </c>
      <c r="C3291" s="2">
        <v>30</v>
      </c>
      <c r="D3291" s="2" t="s">
        <v>444</v>
      </c>
      <c r="E3291" s="2"/>
      <c r="F3291" s="2"/>
      <c r="G3291" s="2"/>
      <c r="H3291" s="2"/>
    </row>
    <row r="3292" spans="2:8">
      <c r="B3292" s="2" t="s">
        <v>3733</v>
      </c>
      <c r="C3292" s="2">
        <v>30</v>
      </c>
      <c r="D3292" s="2" t="s">
        <v>444</v>
      </c>
      <c r="E3292" s="2"/>
      <c r="F3292" s="2"/>
      <c r="G3292" s="2"/>
      <c r="H3292" s="2"/>
    </row>
    <row r="3293" spans="2:8">
      <c r="B3293" s="2" t="s">
        <v>3734</v>
      </c>
      <c r="C3293" s="2">
        <v>29</v>
      </c>
      <c r="D3293" s="2" t="s">
        <v>444</v>
      </c>
      <c r="E3293" s="2"/>
      <c r="F3293" s="2"/>
      <c r="G3293" s="2"/>
      <c r="H3293" s="2"/>
    </row>
    <row r="3294" spans="2:8">
      <c r="B3294" s="2" t="s">
        <v>3735</v>
      </c>
      <c r="C3294" s="2">
        <v>13</v>
      </c>
      <c r="D3294" s="2" t="s">
        <v>444</v>
      </c>
      <c r="E3294" s="2"/>
      <c r="F3294" s="2"/>
      <c r="G3294" s="2"/>
      <c r="H3294" s="2"/>
    </row>
    <row r="3295" spans="2:8">
      <c r="B3295" s="2" t="s">
        <v>3736</v>
      </c>
      <c r="C3295" s="2">
        <v>17</v>
      </c>
      <c r="D3295" s="2" t="s">
        <v>444</v>
      </c>
      <c r="E3295" s="2"/>
      <c r="F3295" s="2"/>
      <c r="G3295" s="2"/>
      <c r="H3295" s="2"/>
    </row>
    <row r="3296" spans="2:8">
      <c r="B3296" s="2" t="s">
        <v>3737</v>
      </c>
      <c r="C3296" s="2">
        <v>20</v>
      </c>
      <c r="D3296" s="2" t="s">
        <v>444</v>
      </c>
      <c r="E3296" s="2"/>
      <c r="F3296" s="2"/>
      <c r="G3296" s="2"/>
      <c r="H3296" s="2"/>
    </row>
    <row r="3297" spans="2:8">
      <c r="B3297" s="2" t="s">
        <v>3738</v>
      </c>
      <c r="C3297" s="2">
        <v>20</v>
      </c>
      <c r="D3297" s="2" t="s">
        <v>444</v>
      </c>
      <c r="E3297" s="2"/>
      <c r="F3297" s="2"/>
      <c r="G3297" s="2"/>
      <c r="H3297" s="2"/>
    </row>
    <row r="3298" spans="2:8">
      <c r="B3298" s="2" t="s">
        <v>3739</v>
      </c>
      <c r="C3298" s="2">
        <v>21</v>
      </c>
      <c r="D3298" s="2" t="s">
        <v>444</v>
      </c>
      <c r="E3298" s="2"/>
      <c r="F3298" s="2"/>
      <c r="G3298" s="2"/>
      <c r="H3298" s="2"/>
    </row>
    <row r="3299" spans="2:8">
      <c r="B3299" s="2" t="s">
        <v>3740</v>
      </c>
      <c r="C3299" s="2">
        <v>21</v>
      </c>
      <c r="D3299" s="2" t="s">
        <v>444</v>
      </c>
      <c r="E3299" s="2"/>
      <c r="F3299" s="2"/>
      <c r="G3299" s="2"/>
      <c r="H3299" s="2"/>
    </row>
    <row r="3300" spans="2:8">
      <c r="B3300" s="2" t="s">
        <v>3741</v>
      </c>
      <c r="C3300" s="2">
        <v>18</v>
      </c>
      <c r="D3300" s="2" t="s">
        <v>444</v>
      </c>
      <c r="E3300" s="2"/>
      <c r="F3300" s="2"/>
      <c r="G3300" s="2"/>
      <c r="H3300" s="2"/>
    </row>
    <row r="3301" spans="2:8">
      <c r="B3301" s="2" t="s">
        <v>3742</v>
      </c>
      <c r="C3301" s="2">
        <v>32</v>
      </c>
      <c r="D3301" s="2" t="s">
        <v>444</v>
      </c>
      <c r="E3301" s="2"/>
      <c r="F3301" s="2"/>
      <c r="G3301" s="2"/>
      <c r="H3301" s="2"/>
    </row>
    <row r="3302" spans="2:8">
      <c r="B3302" s="2" t="s">
        <v>3743</v>
      </c>
      <c r="C3302" s="2">
        <v>32</v>
      </c>
      <c r="D3302" s="2" t="s">
        <v>444</v>
      </c>
      <c r="E3302" s="2"/>
      <c r="F3302" s="2"/>
      <c r="G3302" s="2"/>
      <c r="H3302" s="2"/>
    </row>
    <row r="3303" spans="2:8">
      <c r="B3303" s="2" t="s">
        <v>3744</v>
      </c>
      <c r="C3303" s="2">
        <v>31</v>
      </c>
      <c r="D3303" s="2" t="s">
        <v>444</v>
      </c>
      <c r="E3303" s="2"/>
      <c r="F3303" s="2"/>
      <c r="G3303" s="2"/>
      <c r="H3303" s="2"/>
    </row>
    <row r="3304" spans="2:8">
      <c r="B3304" s="2" t="s">
        <v>3745</v>
      </c>
      <c r="C3304" s="2">
        <v>30</v>
      </c>
      <c r="D3304" s="2" t="s">
        <v>444</v>
      </c>
      <c r="E3304" s="2"/>
      <c r="F3304" s="2"/>
      <c r="G3304" s="2"/>
      <c r="H3304" s="2"/>
    </row>
    <row r="3305" spans="2:8">
      <c r="B3305" s="2" t="s">
        <v>3746</v>
      </c>
      <c r="C3305" s="2">
        <v>31</v>
      </c>
      <c r="D3305" s="2" t="s">
        <v>444</v>
      </c>
      <c r="E3305" s="2"/>
      <c r="F3305" s="2"/>
      <c r="G3305" s="2"/>
      <c r="H3305" s="2"/>
    </row>
    <row r="3306" spans="2:8">
      <c r="B3306" s="2" t="s">
        <v>3747</v>
      </c>
      <c r="C3306" s="2">
        <v>31</v>
      </c>
      <c r="D3306" s="2" t="s">
        <v>444</v>
      </c>
      <c r="E3306" s="2"/>
      <c r="F3306" s="2"/>
      <c r="G3306" s="2"/>
      <c r="H3306" s="2"/>
    </row>
    <row r="3307" spans="2:8">
      <c r="B3307" s="2" t="s">
        <v>3748</v>
      </c>
      <c r="C3307" s="2">
        <v>30</v>
      </c>
      <c r="D3307" s="2" t="s">
        <v>444</v>
      </c>
      <c r="E3307" s="2"/>
      <c r="F3307" s="2"/>
      <c r="G3307" s="2"/>
      <c r="H3307" s="2"/>
    </row>
    <row r="3308" spans="2:8">
      <c r="B3308" s="2" t="s">
        <v>3749</v>
      </c>
      <c r="C3308" s="2">
        <v>30</v>
      </c>
      <c r="D3308" s="2" t="s">
        <v>444</v>
      </c>
      <c r="E3308" s="2"/>
      <c r="F3308" s="2"/>
      <c r="G3308" s="2"/>
      <c r="H3308" s="2"/>
    </row>
    <row r="3309" spans="2:8">
      <c r="B3309" s="2" t="s">
        <v>3750</v>
      </c>
      <c r="C3309" s="2">
        <v>34</v>
      </c>
      <c r="D3309" s="2" t="s">
        <v>444</v>
      </c>
      <c r="E3309" s="2"/>
      <c r="F3309" s="2"/>
      <c r="G3309" s="2"/>
      <c r="H3309" s="2"/>
    </row>
    <row r="3310" spans="2:8">
      <c r="B3310" s="2" t="s">
        <v>3751</v>
      </c>
      <c r="C3310" s="2">
        <v>34</v>
      </c>
      <c r="D3310" s="2" t="s">
        <v>444</v>
      </c>
      <c r="E3310" s="2"/>
      <c r="F3310" s="2"/>
      <c r="G3310" s="2"/>
      <c r="H3310" s="2"/>
    </row>
    <row r="3311" spans="2:8">
      <c r="B3311" s="2" t="s">
        <v>3752</v>
      </c>
      <c r="C3311" s="2">
        <v>36</v>
      </c>
      <c r="D3311" s="2" t="s">
        <v>444</v>
      </c>
      <c r="E3311" s="2"/>
      <c r="F3311" s="2"/>
      <c r="G3311" s="2"/>
      <c r="H3311" s="2"/>
    </row>
    <row r="3312" spans="2:8">
      <c r="B3312" s="2" t="s">
        <v>3753</v>
      </c>
      <c r="C3312" s="2">
        <v>36</v>
      </c>
      <c r="D3312" s="2" t="s">
        <v>444</v>
      </c>
      <c r="E3312" s="2"/>
      <c r="F3312" s="2"/>
      <c r="G3312" s="2"/>
      <c r="H3312" s="2"/>
    </row>
    <row r="3313" spans="2:8">
      <c r="B3313" s="2" t="s">
        <v>3754</v>
      </c>
      <c r="C3313" s="2">
        <v>32</v>
      </c>
      <c r="D3313" s="2" t="s">
        <v>444</v>
      </c>
      <c r="E3313" s="2"/>
      <c r="F3313" s="2"/>
      <c r="G3313" s="2"/>
      <c r="H3313" s="2"/>
    </row>
    <row r="3314" spans="2:8">
      <c r="B3314" s="2" t="s">
        <v>3755</v>
      </c>
      <c r="C3314" s="2">
        <v>29</v>
      </c>
      <c r="D3314" s="2" t="s">
        <v>444</v>
      </c>
      <c r="E3314" s="2"/>
      <c r="F3314" s="2"/>
      <c r="G3314" s="2"/>
      <c r="H3314" s="2"/>
    </row>
    <row r="3315" spans="2:8">
      <c r="B3315" s="2" t="s">
        <v>3756</v>
      </c>
      <c r="C3315" s="2">
        <v>27</v>
      </c>
      <c r="D3315" s="2" t="s">
        <v>444</v>
      </c>
      <c r="E3315" s="2"/>
      <c r="F3315" s="2"/>
      <c r="G3315" s="2"/>
      <c r="H3315" s="2"/>
    </row>
    <row r="3316" spans="2:8">
      <c r="B3316" s="2" t="s">
        <v>3757</v>
      </c>
      <c r="C3316" s="2">
        <v>21</v>
      </c>
      <c r="D3316" s="2" t="s">
        <v>444</v>
      </c>
      <c r="E3316" s="2"/>
      <c r="F3316" s="2"/>
      <c r="G3316" s="2"/>
      <c r="H3316" s="2"/>
    </row>
    <row r="3317" spans="2:8">
      <c r="B3317" s="2" t="s">
        <v>3758</v>
      </c>
      <c r="C3317" s="2">
        <v>27</v>
      </c>
      <c r="D3317" s="2" t="s">
        <v>444</v>
      </c>
      <c r="E3317" s="2"/>
      <c r="F3317" s="2"/>
      <c r="G3317" s="2"/>
      <c r="H3317" s="2"/>
    </row>
    <row r="3318" spans="2:8">
      <c r="B3318" s="2" t="s">
        <v>3759</v>
      </c>
      <c r="C3318" s="2">
        <v>29</v>
      </c>
      <c r="D3318" s="2" t="s">
        <v>444</v>
      </c>
      <c r="E3318" s="2"/>
      <c r="F3318" s="2"/>
      <c r="G3318" s="2"/>
      <c r="H3318" s="2"/>
    </row>
    <row r="3319" spans="2:8">
      <c r="B3319" s="2" t="s">
        <v>3760</v>
      </c>
      <c r="C3319" s="2">
        <v>30</v>
      </c>
      <c r="D3319" s="2" t="s">
        <v>444</v>
      </c>
      <c r="E3319" s="2"/>
      <c r="F3319" s="2"/>
      <c r="G3319" s="2"/>
      <c r="H3319" s="2"/>
    </row>
    <row r="3320" spans="2:8">
      <c r="B3320" s="2" t="s">
        <v>3761</v>
      </c>
      <c r="C3320" s="2">
        <v>30</v>
      </c>
      <c r="D3320" s="2" t="s">
        <v>444</v>
      </c>
      <c r="E3320" s="2"/>
      <c r="F3320" s="2"/>
      <c r="G3320" s="2"/>
      <c r="H3320" s="2"/>
    </row>
    <row r="3321" spans="2:8">
      <c r="B3321" s="2" t="s">
        <v>3762</v>
      </c>
      <c r="C3321" s="2">
        <v>29</v>
      </c>
      <c r="D3321" s="2" t="s">
        <v>444</v>
      </c>
      <c r="E3321" s="2"/>
      <c r="F3321" s="2"/>
      <c r="G3321" s="2"/>
      <c r="H3321" s="2"/>
    </row>
    <row r="3322" spans="2:8">
      <c r="B3322" s="2" t="s">
        <v>3763</v>
      </c>
      <c r="C3322" s="2">
        <v>27</v>
      </c>
      <c r="D3322" s="2" t="s">
        <v>444</v>
      </c>
      <c r="E3322" s="2"/>
      <c r="F3322" s="2"/>
      <c r="G3322" s="2"/>
      <c r="H3322" s="2"/>
    </row>
    <row r="3323" spans="2:8">
      <c r="B3323" s="2" t="s">
        <v>3764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3765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3766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3767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3768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3769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3770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3771</v>
      </c>
      <c r="C3330" s="2">
        <v>38</v>
      </c>
      <c r="D3330" s="2" t="s">
        <v>444</v>
      </c>
      <c r="E3330" s="2"/>
      <c r="F3330" s="2"/>
      <c r="G3330" s="2"/>
      <c r="H3330" s="2"/>
    </row>
    <row r="3331" spans="2:8">
      <c r="B3331" s="2" t="s">
        <v>3772</v>
      </c>
      <c r="C3331" s="2">
        <v>38</v>
      </c>
      <c r="D3331" s="2" t="s">
        <v>444</v>
      </c>
      <c r="E3331" s="2"/>
      <c r="F3331" s="2"/>
      <c r="G3331" s="2"/>
      <c r="H3331" s="2"/>
    </row>
    <row r="3332" spans="2:8">
      <c r="B3332" s="2" t="s">
        <v>3773</v>
      </c>
      <c r="C3332" s="2">
        <v>37</v>
      </c>
      <c r="D3332" s="2" t="s">
        <v>444</v>
      </c>
      <c r="E3332" s="2"/>
      <c r="F3332" s="2"/>
      <c r="G3332" s="2"/>
      <c r="H3332" s="2"/>
    </row>
    <row r="3333" spans="2:8">
      <c r="B3333" s="2" t="s">
        <v>3774</v>
      </c>
      <c r="C3333" s="2">
        <v>36</v>
      </c>
      <c r="D3333" s="2" t="s">
        <v>444</v>
      </c>
      <c r="E3333" s="2"/>
      <c r="F3333" s="2"/>
      <c r="G3333" s="2"/>
      <c r="H3333" s="2"/>
    </row>
    <row r="3334" spans="2:8">
      <c r="B3334" s="2" t="s">
        <v>3775</v>
      </c>
      <c r="C3334" s="2">
        <v>27</v>
      </c>
      <c r="D3334" s="2" t="s">
        <v>444</v>
      </c>
      <c r="E3334" s="2"/>
      <c r="F3334" s="2"/>
      <c r="G3334" s="2"/>
      <c r="H3334" s="2"/>
    </row>
    <row r="3335" spans="2:8">
      <c r="B3335" s="2" t="s">
        <v>3776</v>
      </c>
      <c r="C3335" s="2">
        <v>27</v>
      </c>
      <c r="D3335" s="2" t="s">
        <v>444</v>
      </c>
      <c r="E3335" s="2"/>
      <c r="F3335" s="2"/>
      <c r="G3335" s="2"/>
      <c r="H3335" s="2"/>
    </row>
    <row r="3336" spans="2:8">
      <c r="B3336" s="2" t="s">
        <v>3777</v>
      </c>
      <c r="C3336" s="2">
        <v>28</v>
      </c>
      <c r="D3336" s="2" t="s">
        <v>444</v>
      </c>
      <c r="E3336" s="2"/>
      <c r="F3336" s="2"/>
      <c r="G3336" s="2"/>
      <c r="H3336" s="2"/>
    </row>
    <row r="3337" spans="2:8">
      <c r="B3337" s="2" t="s">
        <v>3778</v>
      </c>
      <c r="C3337" s="2">
        <v>29</v>
      </c>
      <c r="D3337" s="2" t="s">
        <v>444</v>
      </c>
      <c r="E3337" s="2"/>
      <c r="F3337" s="2"/>
      <c r="G3337" s="2"/>
      <c r="H3337" s="2"/>
    </row>
    <row r="3338" spans="2:8">
      <c r="B3338" s="2" t="s">
        <v>3779</v>
      </c>
      <c r="C3338" s="2">
        <v>30</v>
      </c>
      <c r="D3338" s="2" t="s">
        <v>444</v>
      </c>
      <c r="E3338" s="2"/>
      <c r="F3338" s="2"/>
      <c r="G3338" s="2"/>
      <c r="H3338" s="2"/>
    </row>
    <row r="3339" spans="2:8">
      <c r="B3339" s="2" t="s">
        <v>3780</v>
      </c>
      <c r="C3339" s="2">
        <v>29</v>
      </c>
      <c r="D3339" s="2" t="s">
        <v>444</v>
      </c>
      <c r="E3339" s="2"/>
      <c r="F3339" s="2"/>
      <c r="G3339" s="2"/>
      <c r="H3339" s="2"/>
    </row>
    <row r="3340" spans="2:8">
      <c r="B3340" s="2" t="s">
        <v>3781</v>
      </c>
      <c r="C3340" s="2">
        <v>22</v>
      </c>
      <c r="D3340" s="2" t="s">
        <v>444</v>
      </c>
      <c r="E3340" s="2"/>
      <c r="F3340" s="2"/>
      <c r="G3340" s="2"/>
      <c r="H3340" s="2"/>
    </row>
    <row r="3341" spans="2:8">
      <c r="B3341" s="2" t="s">
        <v>3782</v>
      </c>
      <c r="C3341" s="2">
        <v>25</v>
      </c>
      <c r="D3341" s="2" t="s">
        <v>444</v>
      </c>
      <c r="E3341" s="2"/>
      <c r="F3341" s="2"/>
      <c r="G3341" s="2"/>
      <c r="H3341" s="2"/>
    </row>
    <row r="3342" spans="2:8">
      <c r="B3342" s="2" t="s">
        <v>3783</v>
      </c>
      <c r="C3342" s="2">
        <v>25</v>
      </c>
      <c r="D3342" s="2" t="s">
        <v>444</v>
      </c>
      <c r="E3342" s="2"/>
      <c r="F3342" s="2"/>
      <c r="G3342" s="2"/>
      <c r="H3342" s="2"/>
    </row>
    <row r="3343" spans="2:8">
      <c r="B3343" s="2" t="s">
        <v>3784</v>
      </c>
      <c r="C3343" s="2">
        <v>26</v>
      </c>
      <c r="D3343" s="2" t="s">
        <v>444</v>
      </c>
      <c r="E3343" s="2"/>
      <c r="F3343" s="2"/>
      <c r="G3343" s="2"/>
      <c r="H3343" s="2"/>
    </row>
    <row r="3344" spans="2:8">
      <c r="B3344" s="2" t="s">
        <v>3785</v>
      </c>
      <c r="C3344" s="2">
        <v>26</v>
      </c>
      <c r="D3344" s="2" t="s">
        <v>444</v>
      </c>
      <c r="E3344" s="2"/>
      <c r="F3344" s="2"/>
      <c r="G3344" s="2"/>
      <c r="H3344" s="2"/>
    </row>
    <row r="3345" spans="2:8">
      <c r="B3345" s="2" t="s">
        <v>3786</v>
      </c>
      <c r="C3345" s="2">
        <v>26</v>
      </c>
      <c r="D3345" s="2" t="s">
        <v>444</v>
      </c>
      <c r="E3345" s="2"/>
      <c r="F3345" s="2"/>
      <c r="G3345" s="2"/>
      <c r="H3345" s="2"/>
    </row>
    <row r="3346" spans="2:8">
      <c r="B3346" s="2" t="s">
        <v>3787</v>
      </c>
      <c r="C3346" s="2">
        <v>25</v>
      </c>
      <c r="D3346" s="2" t="s">
        <v>444</v>
      </c>
      <c r="E3346" s="2"/>
      <c r="F3346" s="2"/>
      <c r="G3346" s="2"/>
      <c r="H3346" s="2"/>
    </row>
    <row r="3347" spans="2:8">
      <c r="B3347" s="2" t="s">
        <v>3788</v>
      </c>
      <c r="C3347" s="2">
        <v>24</v>
      </c>
      <c r="D3347" s="2" t="s">
        <v>444</v>
      </c>
      <c r="E3347" s="2"/>
      <c r="F3347" s="2"/>
      <c r="G3347" s="2"/>
      <c r="H3347" s="2"/>
    </row>
    <row r="3348" spans="2:8">
      <c r="B3348" s="2" t="s">
        <v>3789</v>
      </c>
      <c r="C3348" s="2">
        <v>23</v>
      </c>
      <c r="D3348" s="2" t="s">
        <v>444</v>
      </c>
      <c r="E3348" s="2"/>
      <c r="F3348" s="2"/>
      <c r="G3348" s="2"/>
      <c r="H3348" s="2"/>
    </row>
    <row r="3349" spans="2:8">
      <c r="B3349" s="2" t="s">
        <v>3790</v>
      </c>
      <c r="C3349" s="2">
        <v>36</v>
      </c>
      <c r="D3349" s="2" t="s">
        <v>444</v>
      </c>
      <c r="E3349" s="2"/>
      <c r="F3349" s="2"/>
      <c r="G3349" s="2"/>
      <c r="H3349" s="2"/>
    </row>
    <row r="3350" spans="2:8">
      <c r="B3350" s="2" t="s">
        <v>3791</v>
      </c>
      <c r="C3350" s="2">
        <v>35</v>
      </c>
      <c r="D3350" s="2" t="s">
        <v>444</v>
      </c>
      <c r="E3350" s="2"/>
      <c r="F3350" s="2"/>
      <c r="G3350" s="2"/>
      <c r="H3350" s="2"/>
    </row>
    <row r="3351" spans="2:8">
      <c r="B3351" s="2" t="s">
        <v>3792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3793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3794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3795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3796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3797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3798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3799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3800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3801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3802</v>
      </c>
      <c r="C3361" s="2">
        <v>23</v>
      </c>
      <c r="D3361" s="2" t="s">
        <v>444</v>
      </c>
      <c r="E3361" s="2"/>
      <c r="F3361" s="2"/>
      <c r="G3361" s="2"/>
      <c r="H3361" s="2"/>
    </row>
    <row r="3362" spans="2:8">
      <c r="B3362" s="2" t="s">
        <v>3803</v>
      </c>
      <c r="C3362" s="2">
        <v>24</v>
      </c>
      <c r="D3362" s="2" t="s">
        <v>444</v>
      </c>
      <c r="E3362" s="2"/>
      <c r="F3362" s="2"/>
      <c r="G3362" s="2"/>
      <c r="H3362" s="2"/>
    </row>
    <row r="3363" spans="2:8">
      <c r="B3363" s="2" t="s">
        <v>3804</v>
      </c>
      <c r="C3363" s="2">
        <v>24</v>
      </c>
      <c r="D3363" s="2" t="s">
        <v>444</v>
      </c>
      <c r="E3363" s="2"/>
      <c r="F3363" s="2"/>
      <c r="G3363" s="2"/>
      <c r="H3363" s="2"/>
    </row>
    <row r="3364" spans="2:8">
      <c r="B3364" s="2" t="s">
        <v>3805</v>
      </c>
      <c r="C3364" s="2">
        <v>24</v>
      </c>
      <c r="D3364" s="2" t="s">
        <v>444</v>
      </c>
      <c r="E3364" s="2"/>
      <c r="F3364" s="2"/>
      <c r="G3364" s="2"/>
      <c r="H3364" s="2"/>
    </row>
    <row r="3365" spans="2:8">
      <c r="B3365" s="2" t="s">
        <v>3806</v>
      </c>
      <c r="C3365" s="2">
        <v>24</v>
      </c>
      <c r="D3365" s="2" t="s">
        <v>444</v>
      </c>
      <c r="E3365" s="2"/>
      <c r="F3365" s="2"/>
      <c r="G3365" s="2"/>
      <c r="H3365" s="2"/>
    </row>
    <row r="3366" spans="2:8">
      <c r="B3366" s="2" t="s">
        <v>3807</v>
      </c>
      <c r="C3366" s="2">
        <v>24</v>
      </c>
      <c r="D3366" s="2" t="s">
        <v>444</v>
      </c>
      <c r="E3366" s="2"/>
      <c r="F3366" s="2"/>
      <c r="G3366" s="2"/>
      <c r="H3366" s="2"/>
    </row>
    <row r="3367" spans="2:8">
      <c r="B3367" s="2" t="s">
        <v>3808</v>
      </c>
      <c r="C3367" s="2">
        <v>23</v>
      </c>
      <c r="D3367" s="2" t="s">
        <v>444</v>
      </c>
      <c r="E3367" s="2"/>
      <c r="F3367" s="2"/>
      <c r="G3367" s="2"/>
      <c r="H3367" s="2"/>
    </row>
    <row r="3368" spans="2:8">
      <c r="B3368" s="2" t="s">
        <v>3809</v>
      </c>
      <c r="C3368" s="2">
        <v>22</v>
      </c>
      <c r="D3368" s="2" t="s">
        <v>444</v>
      </c>
      <c r="E3368" s="2"/>
      <c r="F3368" s="2"/>
      <c r="G3368" s="2"/>
      <c r="H3368" s="2"/>
    </row>
    <row r="3369" spans="2:8">
      <c r="B3369" s="2" t="s">
        <v>3810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3811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3812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3813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3814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3815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3816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3817</v>
      </c>
      <c r="C3376" s="2">
        <v>12</v>
      </c>
      <c r="D3376" s="2" t="s">
        <v>444</v>
      </c>
      <c r="E3376" s="2"/>
      <c r="F3376" s="2"/>
      <c r="G3376" s="2"/>
      <c r="H3376" s="2"/>
    </row>
    <row r="3377" spans="2:8">
      <c r="B3377" s="2" t="s">
        <v>3818</v>
      </c>
      <c r="C3377" s="2">
        <v>12</v>
      </c>
      <c r="D3377" s="2" t="s">
        <v>444</v>
      </c>
      <c r="E3377" s="2"/>
      <c r="F3377" s="2"/>
      <c r="G3377" s="2"/>
      <c r="H3377" s="2"/>
    </row>
    <row r="3378" spans="2:8">
      <c r="B3378" s="2" t="s">
        <v>3819</v>
      </c>
      <c r="C3378" s="2">
        <v>12</v>
      </c>
      <c r="D3378" s="2" t="s">
        <v>444</v>
      </c>
      <c r="E3378" s="2"/>
      <c r="F3378" s="2"/>
      <c r="G3378" s="2"/>
      <c r="H3378" s="2"/>
    </row>
    <row r="3379" spans="2:8">
      <c r="B3379" s="2" t="s">
        <v>3820</v>
      </c>
      <c r="C3379" s="2">
        <v>12</v>
      </c>
      <c r="D3379" s="2" t="s">
        <v>444</v>
      </c>
      <c r="E3379" s="2"/>
      <c r="F3379" s="2"/>
      <c r="G3379" s="2"/>
      <c r="H3379" s="2"/>
    </row>
    <row r="3380" spans="2:8">
      <c r="B3380" s="2" t="s">
        <v>3821</v>
      </c>
      <c r="C3380" s="2">
        <v>13</v>
      </c>
      <c r="D3380" s="2" t="s">
        <v>444</v>
      </c>
      <c r="E3380" s="2"/>
      <c r="F3380" s="2"/>
      <c r="G3380" s="2"/>
      <c r="H3380" s="2"/>
    </row>
    <row r="3381" spans="2:8">
      <c r="B3381" s="2" t="s">
        <v>3822</v>
      </c>
      <c r="C3381" s="2">
        <v>15</v>
      </c>
      <c r="D3381" s="2" t="s">
        <v>444</v>
      </c>
      <c r="E3381" s="2"/>
      <c r="F3381" s="2"/>
      <c r="G3381" s="2"/>
      <c r="H3381" s="2"/>
    </row>
    <row r="3382" spans="2:8">
      <c r="B3382" s="2" t="s">
        <v>3823</v>
      </c>
      <c r="C3382" s="2">
        <v>16</v>
      </c>
      <c r="D3382" s="2" t="s">
        <v>444</v>
      </c>
      <c r="E3382" s="2"/>
      <c r="F3382" s="2"/>
      <c r="G3382" s="2"/>
      <c r="H3382" s="2"/>
    </row>
    <row r="3383" spans="2:8">
      <c r="B3383" s="2" t="s">
        <v>3824</v>
      </c>
      <c r="C3383" s="2">
        <v>18</v>
      </c>
      <c r="D3383" s="2" t="s">
        <v>444</v>
      </c>
      <c r="E3383" s="2"/>
      <c r="F3383" s="2"/>
      <c r="G3383" s="2"/>
      <c r="H3383" s="2"/>
    </row>
    <row r="3384" spans="2:8">
      <c r="B3384" s="2" t="s">
        <v>3825</v>
      </c>
      <c r="C3384" s="2">
        <v>16</v>
      </c>
      <c r="D3384" s="2" t="s">
        <v>444</v>
      </c>
      <c r="E3384" s="2"/>
      <c r="F3384" s="2"/>
      <c r="G3384" s="2"/>
      <c r="H3384" s="2"/>
    </row>
    <row r="3385" spans="2:8">
      <c r="B3385" s="2" t="s">
        <v>3826</v>
      </c>
      <c r="C3385" s="2">
        <v>14</v>
      </c>
      <c r="D3385" s="2" t="s">
        <v>444</v>
      </c>
      <c r="E3385" s="2"/>
      <c r="F3385" s="2"/>
      <c r="G3385" s="2"/>
      <c r="H3385" s="2"/>
    </row>
    <row r="3386" spans="2:8">
      <c r="B3386" s="2" t="s">
        <v>3827</v>
      </c>
      <c r="C3386" s="2">
        <v>33</v>
      </c>
      <c r="D3386" s="2" t="s">
        <v>444</v>
      </c>
      <c r="E3386" s="2"/>
      <c r="F3386" s="2"/>
      <c r="G3386" s="2"/>
      <c r="H3386" s="2"/>
    </row>
    <row r="3387" spans="2:8">
      <c r="B3387" s="2" t="s">
        <v>3828</v>
      </c>
      <c r="C3387" s="2">
        <v>33</v>
      </c>
      <c r="D3387" s="2" t="s">
        <v>444</v>
      </c>
      <c r="E3387" s="2"/>
      <c r="F3387" s="2"/>
      <c r="G3387" s="2"/>
      <c r="H3387" s="2"/>
    </row>
    <row r="3388" spans="2:8">
      <c r="B3388" s="2" t="s">
        <v>3829</v>
      </c>
      <c r="C3388" s="2">
        <v>33</v>
      </c>
      <c r="D3388" s="2" t="s">
        <v>444</v>
      </c>
      <c r="E3388" s="2"/>
      <c r="F3388" s="2"/>
      <c r="G3388" s="2"/>
      <c r="H3388" s="2"/>
    </row>
    <row r="3389" spans="2:8">
      <c r="B3389" s="2" t="s">
        <v>3830</v>
      </c>
      <c r="C3389" s="2">
        <v>32</v>
      </c>
      <c r="D3389" s="2" t="s">
        <v>444</v>
      </c>
      <c r="E3389" s="2"/>
      <c r="F3389" s="2"/>
      <c r="G3389" s="2"/>
      <c r="H3389" s="2"/>
    </row>
    <row r="3390" spans="2:8">
      <c r="B3390" s="2" t="s">
        <v>3831</v>
      </c>
      <c r="C3390" s="2">
        <v>32</v>
      </c>
      <c r="D3390" s="2" t="s">
        <v>444</v>
      </c>
      <c r="E3390" s="2"/>
      <c r="F3390" s="2"/>
      <c r="G3390" s="2"/>
      <c r="H3390" s="2"/>
    </row>
    <row r="3391" spans="2:8">
      <c r="B3391" s="2" t="s">
        <v>3832</v>
      </c>
      <c r="C3391" s="2">
        <v>31</v>
      </c>
      <c r="D3391" s="2" t="s">
        <v>444</v>
      </c>
      <c r="E3391" s="2"/>
      <c r="F3391" s="2"/>
      <c r="G3391" s="2"/>
      <c r="H3391" s="2"/>
    </row>
    <row r="3392" spans="2:8">
      <c r="B3392" s="2" t="s">
        <v>3833</v>
      </c>
      <c r="C3392" s="2">
        <v>31</v>
      </c>
      <c r="D3392" s="2" t="s">
        <v>444</v>
      </c>
      <c r="E3392" s="2"/>
      <c r="F3392" s="2"/>
      <c r="G3392" s="2"/>
      <c r="H3392" s="2"/>
    </row>
    <row r="3393" spans="2:8">
      <c r="B3393" s="2" t="s">
        <v>3834</v>
      </c>
      <c r="C3393" s="2">
        <v>30</v>
      </c>
      <c r="D3393" s="2" t="s">
        <v>444</v>
      </c>
      <c r="E3393" s="2"/>
      <c r="F3393" s="2"/>
      <c r="G3393" s="2"/>
      <c r="H3393" s="2"/>
    </row>
    <row r="3394" spans="2:8">
      <c r="B3394" s="2" t="s">
        <v>3835</v>
      </c>
      <c r="C3394" s="2">
        <v>31</v>
      </c>
      <c r="D3394" s="2" t="s">
        <v>444</v>
      </c>
      <c r="E3394" s="2"/>
      <c r="F3394" s="2"/>
      <c r="G3394" s="2"/>
      <c r="H3394" s="2"/>
    </row>
    <row r="3395" spans="2:8">
      <c r="B3395" s="2" t="s">
        <v>3836</v>
      </c>
      <c r="C3395" s="2">
        <v>32</v>
      </c>
      <c r="D3395" s="2" t="s">
        <v>444</v>
      </c>
      <c r="E3395" s="2"/>
      <c r="F3395" s="2"/>
      <c r="G3395" s="2"/>
      <c r="H3395" s="2"/>
    </row>
    <row r="3396" spans="2:8">
      <c r="B3396" s="2" t="s">
        <v>3837</v>
      </c>
      <c r="C3396" s="2">
        <v>33</v>
      </c>
      <c r="D3396" s="2" t="s">
        <v>444</v>
      </c>
      <c r="E3396" s="2"/>
      <c r="F3396" s="2"/>
      <c r="G3396" s="2"/>
      <c r="H3396" s="2"/>
    </row>
    <row r="3397" spans="2:8">
      <c r="B3397" s="2" t="s">
        <v>3838</v>
      </c>
      <c r="C3397" s="2">
        <v>32</v>
      </c>
      <c r="D3397" s="2" t="s">
        <v>444</v>
      </c>
      <c r="E3397" s="2"/>
      <c r="F3397" s="2"/>
      <c r="G3397" s="2"/>
      <c r="H3397" s="2"/>
    </row>
    <row r="3398" spans="2:8">
      <c r="B3398" s="2" t="s">
        <v>3839</v>
      </c>
      <c r="C3398" s="2">
        <v>32</v>
      </c>
      <c r="D3398" s="2" t="s">
        <v>444</v>
      </c>
      <c r="E3398" s="2"/>
      <c r="F3398" s="2"/>
      <c r="G3398" s="2"/>
      <c r="H3398" s="2"/>
    </row>
    <row r="3399" spans="2:8">
      <c r="B3399" s="2" t="s">
        <v>3840</v>
      </c>
      <c r="C3399" s="2">
        <v>27</v>
      </c>
      <c r="D3399" s="2" t="s">
        <v>444</v>
      </c>
      <c r="E3399" s="2"/>
      <c r="F3399" s="2"/>
      <c r="G3399" s="2"/>
      <c r="H3399" s="2"/>
    </row>
    <row r="3400" spans="2:8">
      <c r="B3400" s="2" t="s">
        <v>3841</v>
      </c>
      <c r="C3400" s="2">
        <v>28</v>
      </c>
      <c r="D3400" s="2" t="s">
        <v>444</v>
      </c>
      <c r="E3400" s="2"/>
      <c r="F3400" s="2"/>
      <c r="G3400" s="2"/>
      <c r="H3400" s="2"/>
    </row>
    <row r="3401" spans="2:8">
      <c r="B3401" s="2" t="s">
        <v>3842</v>
      </c>
      <c r="C3401" s="2">
        <v>29</v>
      </c>
      <c r="D3401" s="2" t="s">
        <v>444</v>
      </c>
      <c r="E3401" s="2"/>
      <c r="F3401" s="2"/>
      <c r="G3401" s="2"/>
      <c r="H3401" s="2"/>
    </row>
    <row r="3402" spans="2:8">
      <c r="B3402" s="2" t="s">
        <v>3843</v>
      </c>
      <c r="C3402" s="2">
        <v>29</v>
      </c>
      <c r="D3402" s="2" t="s">
        <v>444</v>
      </c>
      <c r="E3402" s="2"/>
      <c r="F3402" s="2"/>
      <c r="G3402" s="2"/>
      <c r="H3402" s="2"/>
    </row>
    <row r="3403" spans="2:8">
      <c r="B3403" s="2" t="s">
        <v>3844</v>
      </c>
      <c r="C3403" s="2">
        <v>29</v>
      </c>
      <c r="D3403" s="2" t="s">
        <v>444</v>
      </c>
      <c r="E3403" s="2"/>
      <c r="F3403" s="2"/>
      <c r="G3403" s="2"/>
      <c r="H3403" s="2"/>
    </row>
    <row r="3404" spans="2:8">
      <c r="B3404" s="2" t="s">
        <v>3845</v>
      </c>
      <c r="C3404" s="2">
        <v>29</v>
      </c>
      <c r="D3404" s="2" t="s">
        <v>444</v>
      </c>
      <c r="E3404" s="2"/>
      <c r="F3404" s="2"/>
      <c r="G3404" s="2"/>
      <c r="H3404" s="2"/>
    </row>
    <row r="3405" spans="2:8">
      <c r="B3405" s="2" t="s">
        <v>3846</v>
      </c>
      <c r="C3405" s="2">
        <v>28</v>
      </c>
      <c r="D3405" s="2" t="s">
        <v>444</v>
      </c>
      <c r="E3405" s="2"/>
      <c r="F3405" s="2"/>
      <c r="G3405" s="2"/>
      <c r="H3405" s="2"/>
    </row>
    <row r="3406" spans="2:8">
      <c r="B3406" s="2" t="s">
        <v>3847</v>
      </c>
      <c r="C3406" s="2">
        <v>28</v>
      </c>
      <c r="D3406" s="2" t="s">
        <v>444</v>
      </c>
      <c r="E3406" s="2"/>
      <c r="F3406" s="2"/>
      <c r="G3406" s="2"/>
      <c r="H3406" s="2"/>
    </row>
    <row r="3407" spans="2:8">
      <c r="B3407" s="2" t="s">
        <v>3848</v>
      </c>
      <c r="C3407" s="2">
        <v>27</v>
      </c>
      <c r="D3407" s="2" t="s">
        <v>444</v>
      </c>
      <c r="E3407" s="2"/>
      <c r="F3407" s="2"/>
      <c r="G3407" s="2"/>
      <c r="H3407" s="2"/>
    </row>
    <row r="3408" spans="2:8">
      <c r="B3408" s="2" t="s">
        <v>3849</v>
      </c>
      <c r="C3408" s="2">
        <v>26</v>
      </c>
      <c r="D3408" s="2" t="s">
        <v>444</v>
      </c>
      <c r="E3408" s="2"/>
      <c r="F3408" s="2"/>
      <c r="G3408" s="2"/>
      <c r="H3408" s="2"/>
    </row>
    <row r="3409" spans="2:8">
      <c r="B3409" s="2" t="s">
        <v>3850</v>
      </c>
      <c r="C3409" s="2">
        <v>22</v>
      </c>
      <c r="D3409" s="2" t="s">
        <v>444</v>
      </c>
      <c r="E3409" s="2"/>
      <c r="F3409" s="2"/>
      <c r="G3409" s="2"/>
      <c r="H3409" s="2"/>
    </row>
    <row r="3410" spans="2:8">
      <c r="B3410" s="2" t="s">
        <v>3851</v>
      </c>
      <c r="C3410" s="2">
        <v>26</v>
      </c>
      <c r="D3410" s="2" t="s">
        <v>444</v>
      </c>
      <c r="E3410" s="2"/>
      <c r="F3410" s="2"/>
      <c r="G3410" s="2"/>
      <c r="H3410" s="2"/>
    </row>
    <row r="3411" spans="2:8">
      <c r="B3411" s="2" t="s">
        <v>3852</v>
      </c>
      <c r="C3411" s="2">
        <v>28</v>
      </c>
      <c r="D3411" s="2" t="s">
        <v>444</v>
      </c>
      <c r="E3411" s="2"/>
      <c r="F3411" s="2"/>
      <c r="G3411" s="2"/>
      <c r="H3411" s="2"/>
    </row>
    <row r="3412" spans="2:8">
      <c r="B3412" s="2" t="s">
        <v>3853</v>
      </c>
      <c r="C3412" s="2">
        <v>30</v>
      </c>
      <c r="D3412" s="2" t="s">
        <v>444</v>
      </c>
      <c r="E3412" s="2"/>
      <c r="F3412" s="2"/>
      <c r="G3412" s="2"/>
      <c r="H3412" s="2"/>
    </row>
    <row r="3413" spans="2:8">
      <c r="B3413" s="2" t="s">
        <v>3854</v>
      </c>
      <c r="C3413" s="2">
        <v>30</v>
      </c>
      <c r="D3413" s="2" t="s">
        <v>444</v>
      </c>
      <c r="E3413" s="2"/>
      <c r="F3413" s="2"/>
      <c r="G3413" s="2"/>
      <c r="H3413" s="2"/>
    </row>
    <row r="3414" spans="2:8">
      <c r="B3414" s="2" t="s">
        <v>3855</v>
      </c>
      <c r="C3414" s="2">
        <v>31</v>
      </c>
      <c r="D3414" s="2" t="s">
        <v>444</v>
      </c>
      <c r="E3414" s="2"/>
      <c r="F3414" s="2"/>
      <c r="G3414" s="2"/>
      <c r="H3414" s="2"/>
    </row>
    <row r="3415" spans="2:8">
      <c r="B3415" s="2" t="s">
        <v>3856</v>
      </c>
      <c r="C3415" s="2">
        <v>32</v>
      </c>
      <c r="D3415" s="2" t="s">
        <v>444</v>
      </c>
      <c r="E3415" s="2"/>
      <c r="F3415" s="2"/>
      <c r="G3415" s="2"/>
      <c r="H3415" s="2"/>
    </row>
    <row r="3416" spans="2:8">
      <c r="B3416" s="2" t="s">
        <v>3857</v>
      </c>
      <c r="C3416" s="2">
        <v>32</v>
      </c>
      <c r="D3416" s="2" t="s">
        <v>444</v>
      </c>
      <c r="E3416" s="2"/>
      <c r="F3416" s="2"/>
      <c r="G3416" s="2"/>
      <c r="H3416" s="2"/>
    </row>
    <row r="3417" spans="2:8">
      <c r="B3417" s="2" t="s">
        <v>3858</v>
      </c>
      <c r="C3417" s="2">
        <v>28</v>
      </c>
      <c r="D3417" s="2" t="s">
        <v>444</v>
      </c>
      <c r="E3417" s="2"/>
      <c r="F3417" s="2"/>
      <c r="G3417" s="2"/>
      <c r="H3417" s="2"/>
    </row>
    <row r="3418" spans="2:8">
      <c r="B3418" s="2" t="s">
        <v>3859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3860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3861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3862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3863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3864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3865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3866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3867</v>
      </c>
      <c r="C3426" s="2">
        <v>20</v>
      </c>
      <c r="D3426" s="2" t="s">
        <v>444</v>
      </c>
      <c r="E3426" s="2"/>
      <c r="F3426" s="2"/>
      <c r="G3426" s="2"/>
      <c r="H3426" s="2"/>
    </row>
    <row r="3427" spans="2:8">
      <c r="B3427" s="2" t="s">
        <v>3868</v>
      </c>
      <c r="C3427" s="2">
        <v>30</v>
      </c>
      <c r="D3427" s="2" t="s">
        <v>444</v>
      </c>
      <c r="E3427" s="2"/>
      <c r="F3427" s="2"/>
      <c r="G3427" s="2"/>
      <c r="H3427" s="2"/>
    </row>
    <row r="3428" spans="2:8">
      <c r="B3428" s="2" t="s">
        <v>3869</v>
      </c>
      <c r="C3428" s="2">
        <v>33</v>
      </c>
      <c r="D3428" s="2" t="s">
        <v>444</v>
      </c>
      <c r="E3428" s="2"/>
      <c r="F3428" s="2"/>
      <c r="G3428" s="2"/>
      <c r="H3428" s="2"/>
    </row>
    <row r="3429" spans="2:8">
      <c r="B3429" s="2" t="s">
        <v>3870</v>
      </c>
      <c r="C3429" s="2">
        <v>35</v>
      </c>
      <c r="D3429" s="2" t="s">
        <v>444</v>
      </c>
      <c r="E3429" s="2"/>
      <c r="F3429" s="2"/>
      <c r="G3429" s="2"/>
      <c r="H3429" s="2"/>
    </row>
    <row r="3430" spans="2:8">
      <c r="B3430" s="2" t="s">
        <v>3871</v>
      </c>
      <c r="C3430" s="2">
        <v>34</v>
      </c>
      <c r="D3430" s="2" t="s">
        <v>444</v>
      </c>
      <c r="E3430" s="2"/>
      <c r="F3430" s="2"/>
      <c r="G3430" s="2"/>
      <c r="H3430" s="2"/>
    </row>
    <row r="3431" spans="2:8">
      <c r="B3431" s="2" t="s">
        <v>3872</v>
      </c>
      <c r="C3431" s="2">
        <v>32</v>
      </c>
      <c r="D3431" s="2" t="s">
        <v>444</v>
      </c>
      <c r="E3431" s="2"/>
      <c r="F3431" s="2"/>
      <c r="G3431" s="2"/>
      <c r="H3431" s="2"/>
    </row>
    <row r="3432" spans="2:8">
      <c r="B3432" s="2" t="s">
        <v>3873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3874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3875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3876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3877</v>
      </c>
      <c r="C3436" s="2">
        <v>10</v>
      </c>
      <c r="D3436" s="2" t="s">
        <v>444</v>
      </c>
      <c r="E3436" s="2"/>
      <c r="F3436" s="2"/>
      <c r="G3436" s="2"/>
      <c r="H3436" s="2"/>
    </row>
    <row r="3437" spans="2:8">
      <c r="B3437" s="2" t="s">
        <v>3878</v>
      </c>
      <c r="C3437" s="2">
        <v>6</v>
      </c>
      <c r="D3437" s="2" t="s">
        <v>444</v>
      </c>
      <c r="E3437" s="2"/>
      <c r="F3437" s="2"/>
      <c r="G3437" s="2"/>
      <c r="H3437" s="2"/>
    </row>
    <row r="3438" spans="2:8">
      <c r="B3438" s="2" t="s">
        <v>3879</v>
      </c>
      <c r="C3438" s="2">
        <v>31</v>
      </c>
      <c r="D3438" s="2" t="s">
        <v>444</v>
      </c>
      <c r="E3438" s="2"/>
      <c r="F3438" s="2"/>
      <c r="G3438" s="2"/>
      <c r="H3438" s="2"/>
    </row>
    <row r="3439" spans="2:8">
      <c r="B3439" s="2" t="s">
        <v>3880</v>
      </c>
      <c r="C3439" s="2">
        <v>31</v>
      </c>
      <c r="D3439" s="2" t="s">
        <v>444</v>
      </c>
      <c r="E3439" s="2"/>
      <c r="F3439" s="2"/>
      <c r="G3439" s="2"/>
      <c r="H3439" s="2"/>
    </row>
    <row r="3440" spans="2:8">
      <c r="B3440" s="2" t="s">
        <v>3881</v>
      </c>
      <c r="C3440" s="2">
        <v>30</v>
      </c>
      <c r="D3440" s="2" t="s">
        <v>444</v>
      </c>
      <c r="E3440" s="2"/>
      <c r="F3440" s="2"/>
      <c r="G3440" s="2"/>
      <c r="H3440" s="2"/>
    </row>
    <row r="3441" spans="2:8">
      <c r="B3441" s="2" t="s">
        <v>3882</v>
      </c>
      <c r="C3441" s="2">
        <v>30</v>
      </c>
      <c r="D3441" s="2" t="s">
        <v>444</v>
      </c>
      <c r="E3441" s="2"/>
      <c r="F3441" s="2"/>
      <c r="G3441" s="2"/>
      <c r="H3441" s="2"/>
    </row>
    <row r="3442" spans="2:8">
      <c r="B3442" s="2" t="s">
        <v>3883</v>
      </c>
      <c r="C3442" s="2">
        <v>28</v>
      </c>
      <c r="D3442" s="2" t="s">
        <v>444</v>
      </c>
      <c r="E3442" s="2"/>
      <c r="F3442" s="2"/>
      <c r="G3442" s="2"/>
      <c r="H3442" s="2"/>
    </row>
    <row r="3443" spans="2:8">
      <c r="B3443" s="2" t="s">
        <v>3884</v>
      </c>
      <c r="C3443" s="2">
        <v>26</v>
      </c>
      <c r="D3443" s="2" t="s">
        <v>444</v>
      </c>
      <c r="E3443" s="2"/>
      <c r="F3443" s="2"/>
      <c r="G3443" s="2"/>
      <c r="H3443" s="2"/>
    </row>
    <row r="3444" spans="2:8">
      <c r="B3444" s="2" t="s">
        <v>3885</v>
      </c>
      <c r="C3444" s="2">
        <v>25</v>
      </c>
      <c r="D3444" s="2" t="s">
        <v>444</v>
      </c>
      <c r="E3444" s="2"/>
      <c r="F3444" s="2"/>
      <c r="G3444" s="2"/>
      <c r="H3444" s="2"/>
    </row>
    <row r="3445" spans="2:8">
      <c r="B3445" s="2" t="s">
        <v>3886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3887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3888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3889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3890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3891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3892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3893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3894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3895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3896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3897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3898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3899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3900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3901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3902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3903</v>
      </c>
      <c r="C3462" s="2">
        <v>39</v>
      </c>
      <c r="D3462" s="2" t="s">
        <v>444</v>
      </c>
      <c r="E3462" s="2"/>
      <c r="F3462" s="2"/>
      <c r="G3462" s="2"/>
      <c r="H3462" s="2"/>
    </row>
    <row r="3463" spans="2:8">
      <c r="B3463" s="2" t="s">
        <v>3904</v>
      </c>
      <c r="C3463" s="2">
        <v>40</v>
      </c>
      <c r="D3463" s="2" t="s">
        <v>444</v>
      </c>
      <c r="E3463" s="2"/>
      <c r="F3463" s="2"/>
      <c r="G3463" s="2"/>
      <c r="H3463" s="2"/>
    </row>
    <row r="3464" spans="2:8">
      <c r="B3464" s="2" t="s">
        <v>3905</v>
      </c>
      <c r="C3464" s="2">
        <v>39</v>
      </c>
      <c r="D3464" s="2" t="s">
        <v>444</v>
      </c>
      <c r="E3464" s="2"/>
      <c r="F3464" s="2"/>
      <c r="G3464" s="2"/>
      <c r="H3464" s="2"/>
    </row>
    <row r="3465" spans="2:8">
      <c r="B3465" s="2" t="s">
        <v>3906</v>
      </c>
      <c r="C3465" s="2">
        <v>36</v>
      </c>
      <c r="D3465" s="2" t="s">
        <v>444</v>
      </c>
      <c r="E3465" s="2"/>
      <c r="F3465" s="2"/>
      <c r="G3465" s="2"/>
      <c r="H3465" s="2"/>
    </row>
    <row r="3466" spans="2:8">
      <c r="B3466" s="2" t="s">
        <v>3907</v>
      </c>
      <c r="C3466" s="2">
        <v>29</v>
      </c>
      <c r="D3466" s="2" t="s">
        <v>444</v>
      </c>
      <c r="E3466" s="2"/>
      <c r="F3466" s="2"/>
      <c r="G3466" s="2"/>
      <c r="H3466" s="2"/>
    </row>
    <row r="3467" spans="2:8">
      <c r="B3467" s="2" t="s">
        <v>3908</v>
      </c>
      <c r="C3467" s="2">
        <v>30</v>
      </c>
      <c r="D3467" s="2" t="s">
        <v>444</v>
      </c>
      <c r="E3467" s="2"/>
      <c r="F3467" s="2"/>
      <c r="G3467" s="2"/>
      <c r="H3467" s="2"/>
    </row>
    <row r="3468" spans="2:8">
      <c r="B3468" s="2" t="s">
        <v>3909</v>
      </c>
      <c r="C3468" s="2">
        <v>30</v>
      </c>
      <c r="D3468" s="2" t="s">
        <v>444</v>
      </c>
      <c r="E3468" s="2"/>
      <c r="F3468" s="2"/>
      <c r="G3468" s="2"/>
      <c r="H3468" s="2"/>
    </row>
    <row r="3469" spans="2:8">
      <c r="B3469" s="2" t="s">
        <v>3910</v>
      </c>
      <c r="C3469" s="2">
        <v>30</v>
      </c>
      <c r="D3469" s="2" t="s">
        <v>444</v>
      </c>
      <c r="E3469" s="2"/>
      <c r="F3469" s="2"/>
      <c r="G3469" s="2"/>
      <c r="H3469" s="2"/>
    </row>
    <row r="3470" spans="2:8">
      <c r="B3470" s="2" t="s">
        <v>3911</v>
      </c>
      <c r="C3470" s="2">
        <v>29</v>
      </c>
      <c r="D3470" s="2" t="s">
        <v>444</v>
      </c>
      <c r="E3470" s="2"/>
      <c r="F3470" s="2"/>
      <c r="G3470" s="2"/>
      <c r="H3470" s="2"/>
    </row>
    <row r="3471" spans="2:8">
      <c r="B3471" s="2" t="s">
        <v>3912</v>
      </c>
      <c r="C3471" s="2">
        <v>19</v>
      </c>
      <c r="D3471" s="2" t="s">
        <v>444</v>
      </c>
      <c r="E3471" s="2"/>
      <c r="F3471" s="2"/>
      <c r="G3471" s="2"/>
      <c r="H3471" s="2"/>
    </row>
    <row r="3472" spans="2:8">
      <c r="B3472" s="2" t="s">
        <v>3913</v>
      </c>
      <c r="C3472" s="2">
        <v>24</v>
      </c>
      <c r="D3472" s="2" t="s">
        <v>444</v>
      </c>
      <c r="E3472" s="2"/>
      <c r="F3472" s="2"/>
      <c r="G3472" s="2"/>
      <c r="H3472" s="2"/>
    </row>
    <row r="3473" spans="2:8">
      <c r="B3473" s="2" t="s">
        <v>3914</v>
      </c>
      <c r="C3473" s="2">
        <v>26</v>
      </c>
      <c r="D3473" s="2" t="s">
        <v>444</v>
      </c>
      <c r="E3473" s="2"/>
      <c r="F3473" s="2"/>
      <c r="G3473" s="2"/>
      <c r="H3473" s="2"/>
    </row>
    <row r="3474" spans="2:8">
      <c r="B3474" s="2" t="s">
        <v>3915</v>
      </c>
      <c r="C3474" s="2">
        <v>27</v>
      </c>
      <c r="D3474" s="2" t="s">
        <v>444</v>
      </c>
      <c r="E3474" s="2"/>
      <c r="F3474" s="2"/>
      <c r="G3474" s="2"/>
      <c r="H3474" s="2"/>
    </row>
    <row r="3475" spans="2:8">
      <c r="B3475" s="2" t="s">
        <v>3916</v>
      </c>
      <c r="C3475" s="2">
        <v>28</v>
      </c>
      <c r="D3475" s="2" t="s">
        <v>444</v>
      </c>
      <c r="E3475" s="2"/>
      <c r="F3475" s="2"/>
      <c r="G3475" s="2"/>
      <c r="H3475" s="2"/>
    </row>
    <row r="3476" spans="2:8">
      <c r="B3476" s="2" t="s">
        <v>3917</v>
      </c>
      <c r="C3476" s="2">
        <v>28</v>
      </c>
      <c r="D3476" s="2" t="s">
        <v>444</v>
      </c>
      <c r="E3476" s="2"/>
      <c r="F3476" s="2"/>
      <c r="G3476" s="2"/>
      <c r="H3476" s="2"/>
    </row>
    <row r="3477" spans="2:8">
      <c r="B3477" s="2" t="s">
        <v>3918</v>
      </c>
      <c r="C3477" s="2">
        <v>29</v>
      </c>
      <c r="D3477" s="2" t="s">
        <v>444</v>
      </c>
      <c r="E3477" s="2"/>
      <c r="F3477" s="2"/>
      <c r="G3477" s="2"/>
      <c r="H3477" s="2"/>
    </row>
    <row r="3478" spans="2:8">
      <c r="B3478" s="2" t="s">
        <v>3919</v>
      </c>
      <c r="C3478" s="2">
        <v>28</v>
      </c>
      <c r="D3478" s="2" t="s">
        <v>444</v>
      </c>
      <c r="E3478" s="2"/>
      <c r="F3478" s="2"/>
      <c r="G3478" s="2"/>
      <c r="H3478" s="2"/>
    </row>
    <row r="3479" spans="2:8">
      <c r="B3479" s="2" t="s">
        <v>3920</v>
      </c>
      <c r="C3479" s="2">
        <v>28</v>
      </c>
      <c r="D3479" s="2" t="s">
        <v>444</v>
      </c>
      <c r="E3479" s="2"/>
      <c r="F3479" s="2"/>
      <c r="G3479" s="2"/>
      <c r="H3479" s="2"/>
    </row>
    <row r="3480" spans="2:8">
      <c r="B3480" s="2" t="s">
        <v>3921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3922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3923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3924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3925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3926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3927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3928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3929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3930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3931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3932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3933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3934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3935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3936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3937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3938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3939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3940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3941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3942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3943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3944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3945</v>
      </c>
      <c r="C3504" s="2">
        <v>28</v>
      </c>
      <c r="D3504" s="2" t="s">
        <v>444</v>
      </c>
      <c r="E3504" s="2"/>
      <c r="F3504" s="2"/>
      <c r="G3504" s="2"/>
      <c r="H3504" s="2"/>
    </row>
    <row r="3505" spans="2:8">
      <c r="B3505" s="2" t="s">
        <v>3946</v>
      </c>
      <c r="C3505" s="2">
        <v>29</v>
      </c>
      <c r="D3505" s="2" t="s">
        <v>444</v>
      </c>
      <c r="E3505" s="2"/>
      <c r="F3505" s="2"/>
      <c r="G3505" s="2"/>
      <c r="H3505" s="2"/>
    </row>
    <row r="3506" spans="2:8">
      <c r="B3506" s="2" t="s">
        <v>3947</v>
      </c>
      <c r="C3506" s="2">
        <v>29</v>
      </c>
      <c r="D3506" s="2" t="s">
        <v>444</v>
      </c>
      <c r="E3506" s="2"/>
      <c r="F3506" s="2"/>
      <c r="G3506" s="2"/>
      <c r="H3506" s="2"/>
    </row>
    <row r="3507" spans="2:8">
      <c r="B3507" s="2" t="s">
        <v>3948</v>
      </c>
      <c r="C3507" s="2">
        <v>29</v>
      </c>
      <c r="D3507" s="2" t="s">
        <v>444</v>
      </c>
      <c r="E3507" s="2"/>
      <c r="F3507" s="2"/>
      <c r="G3507" s="2"/>
      <c r="H3507" s="2"/>
    </row>
    <row r="3508" spans="2:8">
      <c r="B3508" s="2" t="s">
        <v>3949</v>
      </c>
      <c r="C3508" s="2">
        <v>28</v>
      </c>
      <c r="D3508" s="2" t="s">
        <v>444</v>
      </c>
      <c r="E3508" s="2"/>
      <c r="F3508" s="2"/>
      <c r="G3508" s="2"/>
      <c r="H3508" s="2"/>
    </row>
    <row r="3509" spans="2:8">
      <c r="B3509" s="2" t="s">
        <v>3950</v>
      </c>
      <c r="C3509" s="2">
        <v>26</v>
      </c>
      <c r="D3509" s="2" t="s">
        <v>444</v>
      </c>
      <c r="E3509" s="2"/>
      <c r="F3509" s="2"/>
      <c r="G3509" s="2"/>
      <c r="H3509" s="2"/>
    </row>
    <row r="3510" spans="2:8">
      <c r="B3510" s="2" t="s">
        <v>3951</v>
      </c>
      <c r="C3510" s="2">
        <v>25</v>
      </c>
      <c r="D3510" s="2" t="s">
        <v>444</v>
      </c>
      <c r="E3510" s="2"/>
      <c r="F3510" s="2"/>
      <c r="G3510" s="2"/>
      <c r="H3510" s="2"/>
    </row>
    <row r="3511" spans="2:8">
      <c r="B3511" s="2" t="s">
        <v>3952</v>
      </c>
      <c r="C3511" s="2">
        <v>23</v>
      </c>
      <c r="D3511" s="2" t="s">
        <v>444</v>
      </c>
      <c r="E3511" s="2"/>
      <c r="F3511" s="2"/>
      <c r="G3511" s="2"/>
      <c r="H3511" s="2"/>
    </row>
    <row r="3512" spans="2:8">
      <c r="B3512" s="2" t="s">
        <v>3953</v>
      </c>
      <c r="C3512" s="2">
        <v>19</v>
      </c>
      <c r="D3512" s="2" t="s">
        <v>444</v>
      </c>
      <c r="E3512" s="2"/>
      <c r="F3512" s="2"/>
      <c r="G3512" s="2"/>
      <c r="H3512" s="2"/>
    </row>
    <row r="3513" spans="2:8">
      <c r="B3513" s="2" t="s">
        <v>3954</v>
      </c>
      <c r="C3513" s="2">
        <v>24</v>
      </c>
      <c r="D3513" s="2" t="s">
        <v>444</v>
      </c>
      <c r="E3513" s="2"/>
      <c r="F3513" s="2"/>
      <c r="G3513" s="2"/>
      <c r="H3513" s="2"/>
    </row>
    <row r="3514" spans="2:8">
      <c r="B3514" s="2" t="s">
        <v>3955</v>
      </c>
      <c r="C3514" s="2">
        <v>24</v>
      </c>
      <c r="D3514" s="2" t="s">
        <v>444</v>
      </c>
      <c r="E3514" s="2"/>
      <c r="F3514" s="2"/>
      <c r="G3514" s="2"/>
      <c r="H3514" s="2"/>
    </row>
    <row r="3515" spans="2:8">
      <c r="B3515" s="2" t="s">
        <v>3956</v>
      </c>
      <c r="C3515" s="2">
        <v>23</v>
      </c>
      <c r="D3515" s="2" t="s">
        <v>444</v>
      </c>
      <c r="E3515" s="2"/>
      <c r="F3515" s="2"/>
      <c r="G3515" s="2"/>
      <c r="H3515" s="2"/>
    </row>
    <row r="3516" spans="2:8">
      <c r="B3516" s="2" t="s">
        <v>3957</v>
      </c>
      <c r="C3516" s="2">
        <v>22</v>
      </c>
      <c r="D3516" s="2" t="s">
        <v>444</v>
      </c>
      <c r="E3516" s="2"/>
      <c r="F3516" s="2"/>
      <c r="G3516" s="2"/>
      <c r="H3516" s="2"/>
    </row>
    <row r="3517" spans="2:8">
      <c r="B3517" s="2" t="s">
        <v>3958</v>
      </c>
      <c r="C3517" s="2">
        <v>20</v>
      </c>
      <c r="D3517" s="2" t="s">
        <v>444</v>
      </c>
      <c r="E3517" s="2"/>
      <c r="F3517" s="2"/>
      <c r="G3517" s="2"/>
      <c r="H3517" s="2"/>
    </row>
    <row r="3518" spans="2:8">
      <c r="B3518" s="2" t="s">
        <v>3959</v>
      </c>
      <c r="C3518" s="2">
        <v>21</v>
      </c>
      <c r="D3518" s="2" t="s">
        <v>444</v>
      </c>
      <c r="E3518" s="2"/>
      <c r="F3518" s="2"/>
      <c r="G3518" s="2"/>
      <c r="H3518" s="2"/>
    </row>
    <row r="3519" spans="2:8">
      <c r="B3519" s="2" t="s">
        <v>3960</v>
      </c>
      <c r="C3519" s="2">
        <v>22</v>
      </c>
      <c r="D3519" s="2" t="s">
        <v>444</v>
      </c>
      <c r="E3519" s="2"/>
      <c r="F3519" s="2"/>
      <c r="G3519" s="2"/>
      <c r="H3519" s="2"/>
    </row>
    <row r="3520" spans="2:8">
      <c r="B3520" s="2" t="s">
        <v>3961</v>
      </c>
      <c r="C3520" s="2">
        <v>20</v>
      </c>
      <c r="D3520" s="2" t="s">
        <v>444</v>
      </c>
      <c r="E3520" s="2"/>
      <c r="F3520" s="2"/>
      <c r="G3520" s="2"/>
      <c r="H3520" s="2"/>
    </row>
    <row r="3521" spans="2:8">
      <c r="B3521" s="2" t="s">
        <v>3962</v>
      </c>
      <c r="C3521" s="2">
        <v>22</v>
      </c>
      <c r="D3521" s="2" t="s">
        <v>444</v>
      </c>
      <c r="E3521" s="2"/>
      <c r="F3521" s="2"/>
      <c r="G3521" s="2"/>
      <c r="H3521" s="2"/>
    </row>
    <row r="3522" spans="2:8">
      <c r="B3522" s="2" t="s">
        <v>3963</v>
      </c>
      <c r="C3522" s="2">
        <v>24</v>
      </c>
      <c r="D3522" s="2" t="s">
        <v>444</v>
      </c>
      <c r="E3522" s="2"/>
      <c r="F3522" s="2"/>
      <c r="G3522" s="2"/>
      <c r="H3522" s="2"/>
    </row>
    <row r="3523" spans="2:8">
      <c r="B3523" s="2" t="s">
        <v>3964</v>
      </c>
      <c r="C3523" s="2">
        <v>23</v>
      </c>
      <c r="D3523" s="2" t="s">
        <v>444</v>
      </c>
      <c r="E3523" s="2"/>
      <c r="F3523" s="2"/>
      <c r="G3523" s="2"/>
      <c r="H3523" s="2"/>
    </row>
    <row r="3524" spans="2:8">
      <c r="B3524" s="2" t="s">
        <v>3965</v>
      </c>
      <c r="C3524" s="2">
        <v>23</v>
      </c>
      <c r="D3524" s="2" t="s">
        <v>444</v>
      </c>
      <c r="E3524" s="2"/>
      <c r="F3524" s="2"/>
      <c r="G3524" s="2"/>
      <c r="H3524" s="2"/>
    </row>
    <row r="3525" spans="2:8">
      <c r="B3525" s="2" t="s">
        <v>3966</v>
      </c>
      <c r="C3525" s="2">
        <v>19</v>
      </c>
      <c r="D3525" s="2" t="s">
        <v>444</v>
      </c>
      <c r="E3525" s="2"/>
      <c r="F3525" s="2"/>
      <c r="G3525" s="2"/>
      <c r="H3525" s="2"/>
    </row>
    <row r="3526" spans="2:8">
      <c r="B3526" s="2" t="s">
        <v>3967</v>
      </c>
      <c r="C3526" s="2">
        <v>20</v>
      </c>
      <c r="D3526" s="2" t="s">
        <v>444</v>
      </c>
      <c r="E3526" s="2"/>
      <c r="F3526" s="2"/>
      <c r="G3526" s="2"/>
      <c r="H3526" s="2"/>
    </row>
    <row r="3527" spans="2:8">
      <c r="B3527" s="2" t="s">
        <v>3968</v>
      </c>
      <c r="C3527" s="2">
        <v>20</v>
      </c>
      <c r="D3527" s="2" t="s">
        <v>444</v>
      </c>
      <c r="E3527" s="2"/>
      <c r="F3527" s="2"/>
      <c r="G3527" s="2"/>
      <c r="H3527" s="2"/>
    </row>
    <row r="3528" spans="2:8">
      <c r="B3528" s="2" t="s">
        <v>3969</v>
      </c>
      <c r="C3528" s="2">
        <v>20</v>
      </c>
      <c r="D3528" s="2" t="s">
        <v>444</v>
      </c>
      <c r="E3528" s="2"/>
      <c r="F3528" s="2"/>
      <c r="G3528" s="2"/>
      <c r="H3528" s="2"/>
    </row>
    <row r="3529" spans="2:8">
      <c r="B3529" s="2" t="s">
        <v>3970</v>
      </c>
      <c r="C3529" s="2">
        <v>22</v>
      </c>
      <c r="D3529" s="2" t="s">
        <v>444</v>
      </c>
      <c r="E3529" s="2"/>
      <c r="F3529" s="2"/>
      <c r="G3529" s="2"/>
      <c r="H3529" s="2"/>
    </row>
    <row r="3530" spans="2:8">
      <c r="B3530" s="2" t="s">
        <v>3971</v>
      </c>
      <c r="C3530" s="2">
        <v>22</v>
      </c>
      <c r="D3530" s="2" t="s">
        <v>444</v>
      </c>
      <c r="E3530" s="2"/>
      <c r="F3530" s="2"/>
      <c r="G3530" s="2"/>
      <c r="H3530" s="2"/>
    </row>
    <row r="3531" spans="2:8">
      <c r="B3531" s="2" t="s">
        <v>3972</v>
      </c>
      <c r="C3531" s="2">
        <v>22</v>
      </c>
      <c r="D3531" s="2" t="s">
        <v>444</v>
      </c>
      <c r="E3531" s="2"/>
      <c r="F3531" s="2"/>
      <c r="G3531" s="2"/>
      <c r="H3531" s="2"/>
    </row>
    <row r="3532" spans="2:8">
      <c r="B3532" s="2" t="s">
        <v>3973</v>
      </c>
      <c r="C3532" s="2">
        <v>22</v>
      </c>
      <c r="D3532" s="2" t="s">
        <v>444</v>
      </c>
      <c r="E3532" s="2"/>
      <c r="F3532" s="2"/>
      <c r="G3532" s="2"/>
      <c r="H3532" s="2"/>
    </row>
    <row r="3533" spans="2:8">
      <c r="B3533" s="2" t="s">
        <v>3974</v>
      </c>
      <c r="C3533" s="2">
        <v>22</v>
      </c>
      <c r="D3533" s="2" t="s">
        <v>444</v>
      </c>
      <c r="E3533" s="2"/>
      <c r="F3533" s="2"/>
      <c r="G3533" s="2"/>
      <c r="H3533" s="2"/>
    </row>
    <row r="3534" spans="2:8">
      <c r="B3534" s="2" t="s">
        <v>3975</v>
      </c>
      <c r="C3534" s="2">
        <v>22</v>
      </c>
      <c r="D3534" s="2" t="s">
        <v>444</v>
      </c>
      <c r="E3534" s="2"/>
      <c r="F3534" s="2"/>
      <c r="G3534" s="2"/>
      <c r="H3534" s="2"/>
    </row>
    <row r="3535" spans="2:8">
      <c r="B3535" s="2" t="s">
        <v>3976</v>
      </c>
      <c r="C3535" s="2">
        <v>21</v>
      </c>
      <c r="D3535" s="2" t="s">
        <v>444</v>
      </c>
      <c r="E3535" s="2"/>
      <c r="F3535" s="2"/>
      <c r="G3535" s="2"/>
      <c r="H3535" s="2"/>
    </row>
    <row r="3536" spans="2:8">
      <c r="B3536" s="2" t="s">
        <v>3977</v>
      </c>
      <c r="C3536" s="2">
        <v>20</v>
      </c>
      <c r="D3536" s="2" t="s">
        <v>444</v>
      </c>
      <c r="E3536" s="2"/>
      <c r="F3536" s="2"/>
      <c r="G3536" s="2"/>
      <c r="H3536" s="2"/>
    </row>
    <row r="3537" spans="2:8">
      <c r="B3537" s="2" t="s">
        <v>3978</v>
      </c>
      <c r="C3537" s="2">
        <v>20</v>
      </c>
      <c r="D3537" s="2" t="s">
        <v>444</v>
      </c>
      <c r="E3537" s="2"/>
      <c r="F3537" s="2"/>
      <c r="G3537" s="2"/>
      <c r="H3537" s="2"/>
    </row>
    <row r="3538" spans="2:8">
      <c r="B3538" s="2" t="s">
        <v>3979</v>
      </c>
      <c r="C3538" s="2">
        <v>19</v>
      </c>
      <c r="D3538" s="2" t="s">
        <v>444</v>
      </c>
      <c r="E3538" s="2"/>
      <c r="F3538" s="2"/>
      <c r="G3538" s="2"/>
      <c r="H3538" s="2"/>
    </row>
    <row r="3539" spans="2:8">
      <c r="B3539" s="2" t="s">
        <v>3980</v>
      </c>
      <c r="C3539" s="2">
        <v>23</v>
      </c>
      <c r="D3539" s="2" t="s">
        <v>444</v>
      </c>
      <c r="E3539" s="2"/>
      <c r="F3539" s="2"/>
      <c r="G3539" s="2"/>
      <c r="H3539" s="2"/>
    </row>
    <row r="3540" spans="2:8">
      <c r="B3540" s="2" t="s">
        <v>3981</v>
      </c>
      <c r="C3540" s="2">
        <v>27</v>
      </c>
      <c r="D3540" s="2" t="s">
        <v>444</v>
      </c>
      <c r="E3540" s="2"/>
      <c r="F3540" s="2"/>
      <c r="G3540" s="2"/>
      <c r="H3540" s="2"/>
    </row>
    <row r="3541" spans="2:8">
      <c r="B3541" s="2" t="s">
        <v>3982</v>
      </c>
      <c r="C3541" s="2">
        <v>29</v>
      </c>
      <c r="D3541" s="2" t="s">
        <v>444</v>
      </c>
      <c r="E3541" s="2"/>
      <c r="F3541" s="2"/>
      <c r="G3541" s="2"/>
      <c r="H3541" s="2"/>
    </row>
    <row r="3542" spans="2:8">
      <c r="B3542" s="2" t="s">
        <v>3983</v>
      </c>
      <c r="C3542" s="2">
        <v>30</v>
      </c>
      <c r="D3542" s="2" t="s">
        <v>444</v>
      </c>
      <c r="E3542" s="2"/>
      <c r="F3542" s="2"/>
      <c r="G3542" s="2"/>
      <c r="H3542" s="2"/>
    </row>
    <row r="3543" spans="2:8">
      <c r="B3543" s="2" t="s">
        <v>3984</v>
      </c>
      <c r="C3543" s="2">
        <v>30</v>
      </c>
      <c r="D3543" s="2" t="s">
        <v>444</v>
      </c>
      <c r="E3543" s="2"/>
      <c r="F3543" s="2"/>
      <c r="G3543" s="2"/>
      <c r="H3543" s="2"/>
    </row>
    <row r="3544" spans="2:8">
      <c r="B3544" s="2" t="s">
        <v>3985</v>
      </c>
      <c r="C3544" s="2">
        <v>20</v>
      </c>
      <c r="D3544" s="2" t="s">
        <v>444</v>
      </c>
      <c r="E3544" s="2"/>
      <c r="F3544" s="2"/>
      <c r="G3544" s="2"/>
      <c r="H3544" s="2"/>
    </row>
    <row r="3545" spans="2:8">
      <c r="B3545" s="2" t="s">
        <v>3986</v>
      </c>
      <c r="C3545" s="2">
        <v>24</v>
      </c>
      <c r="D3545" s="2" t="s">
        <v>444</v>
      </c>
      <c r="E3545" s="2"/>
      <c r="F3545" s="2"/>
      <c r="G3545" s="2"/>
      <c r="H3545" s="2"/>
    </row>
    <row r="3546" spans="2:8">
      <c r="B3546" s="2" t="s">
        <v>3987</v>
      </c>
      <c r="C3546" s="2">
        <v>26</v>
      </c>
      <c r="D3546" s="2" t="s">
        <v>444</v>
      </c>
      <c r="E3546" s="2"/>
      <c r="F3546" s="2"/>
      <c r="G3546" s="2"/>
      <c r="H3546" s="2"/>
    </row>
    <row r="3547" spans="2:8">
      <c r="B3547" s="2" t="s">
        <v>3988</v>
      </c>
      <c r="C3547" s="2">
        <v>27</v>
      </c>
      <c r="D3547" s="2" t="s">
        <v>444</v>
      </c>
      <c r="E3547" s="2"/>
      <c r="F3547" s="2"/>
      <c r="G3547" s="2"/>
      <c r="H3547" s="2"/>
    </row>
    <row r="3548" spans="2:8">
      <c r="B3548" s="2" t="s">
        <v>3989</v>
      </c>
      <c r="C3548" s="2">
        <v>27</v>
      </c>
      <c r="D3548" s="2" t="s">
        <v>444</v>
      </c>
      <c r="E3548" s="2"/>
      <c r="F3548" s="2"/>
      <c r="G3548" s="2"/>
      <c r="H3548" s="2"/>
    </row>
    <row r="3549" spans="2:8">
      <c r="B3549" s="2" t="s">
        <v>3990</v>
      </c>
      <c r="C3549" s="2">
        <v>26</v>
      </c>
      <c r="D3549" s="2" t="s">
        <v>444</v>
      </c>
      <c r="E3549" s="2"/>
      <c r="F3549" s="2"/>
      <c r="G3549" s="2"/>
      <c r="H3549" s="2"/>
    </row>
    <row r="3550" spans="2:8">
      <c r="B3550" s="2" t="s">
        <v>3991</v>
      </c>
      <c r="C3550" s="2">
        <v>26</v>
      </c>
      <c r="D3550" s="2" t="s">
        <v>444</v>
      </c>
      <c r="E3550" s="2"/>
      <c r="F3550" s="2"/>
      <c r="G3550" s="2"/>
      <c r="H3550" s="2"/>
    </row>
    <row r="3551" spans="2:8">
      <c r="B3551" s="2" t="s">
        <v>3992</v>
      </c>
      <c r="C3551" s="2">
        <v>25</v>
      </c>
      <c r="D3551" s="2" t="s">
        <v>444</v>
      </c>
      <c r="E3551" s="2"/>
      <c r="F3551" s="2"/>
      <c r="G3551" s="2"/>
      <c r="H3551" s="2"/>
    </row>
    <row r="3552" spans="2:8">
      <c r="B3552" s="2" t="s">
        <v>3993</v>
      </c>
      <c r="C3552" s="2">
        <v>25</v>
      </c>
      <c r="D3552" s="2" t="s">
        <v>444</v>
      </c>
      <c r="E3552" s="2"/>
      <c r="F3552" s="2"/>
      <c r="G3552" s="2"/>
      <c r="H3552" s="2"/>
    </row>
    <row r="3553" spans="2:8">
      <c r="B3553" s="2" t="s">
        <v>3994</v>
      </c>
      <c r="C3553" s="2">
        <v>22</v>
      </c>
      <c r="D3553" s="2" t="s">
        <v>444</v>
      </c>
      <c r="E3553" s="2"/>
      <c r="F3553" s="2"/>
      <c r="G3553" s="2"/>
      <c r="H3553" s="2"/>
    </row>
    <row r="3554" spans="2:8">
      <c r="B3554" s="2" t="s">
        <v>3995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3996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3997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3998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3999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4000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4001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4002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4003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4004</v>
      </c>
      <c r="C3563" s="2">
        <v>35</v>
      </c>
      <c r="D3563" s="2" t="s">
        <v>444</v>
      </c>
      <c r="E3563" s="2"/>
      <c r="F3563" s="2"/>
      <c r="G3563" s="2"/>
      <c r="H3563" s="2"/>
    </row>
    <row r="3564" spans="2:8">
      <c r="B3564" s="2" t="s">
        <v>4005</v>
      </c>
      <c r="C3564" s="2">
        <v>33</v>
      </c>
      <c r="D3564" s="2" t="s">
        <v>444</v>
      </c>
      <c r="E3564" s="2"/>
      <c r="F3564" s="2"/>
      <c r="G3564" s="2"/>
      <c r="H3564" s="2"/>
    </row>
    <row r="3565" spans="2:8">
      <c r="B3565" s="2" t="s">
        <v>4006</v>
      </c>
      <c r="C3565" s="2">
        <v>32</v>
      </c>
      <c r="D3565" s="2" t="s">
        <v>444</v>
      </c>
      <c r="E3565" s="2"/>
      <c r="F3565" s="2"/>
      <c r="G3565" s="2"/>
      <c r="H3565" s="2"/>
    </row>
    <row r="3566" spans="2:8">
      <c r="B3566" s="2" t="s">
        <v>4007</v>
      </c>
      <c r="C3566" s="2">
        <v>29</v>
      </c>
      <c r="D3566" s="2" t="s">
        <v>444</v>
      </c>
      <c r="E3566" s="2"/>
      <c r="F3566" s="2"/>
      <c r="G3566" s="2"/>
      <c r="H3566" s="2"/>
    </row>
    <row r="3567" spans="2:8">
      <c r="B3567" s="2" t="s">
        <v>4008</v>
      </c>
      <c r="C3567" s="2">
        <v>24</v>
      </c>
      <c r="D3567" s="2" t="s">
        <v>444</v>
      </c>
      <c r="E3567" s="2"/>
      <c r="F3567" s="2"/>
      <c r="G3567" s="2"/>
      <c r="H3567" s="2"/>
    </row>
    <row r="3568" spans="2:8">
      <c r="B3568" s="2" t="s">
        <v>4009</v>
      </c>
      <c r="C3568" s="2">
        <v>21</v>
      </c>
      <c r="D3568" s="2" t="s">
        <v>444</v>
      </c>
      <c r="E3568" s="2"/>
      <c r="F3568" s="2"/>
      <c r="G3568" s="2"/>
      <c r="H3568" s="2"/>
    </row>
    <row r="3569" spans="2:8">
      <c r="B3569" s="2" t="s">
        <v>4010</v>
      </c>
      <c r="C3569" s="2">
        <v>28</v>
      </c>
      <c r="D3569" s="2" t="s">
        <v>444</v>
      </c>
      <c r="E3569" s="2"/>
      <c r="F3569" s="2"/>
      <c r="G3569" s="2"/>
      <c r="H3569" s="2"/>
    </row>
    <row r="3570" spans="2:8">
      <c r="B3570" s="2" t="s">
        <v>4011</v>
      </c>
      <c r="C3570" s="2">
        <v>37</v>
      </c>
      <c r="D3570" s="2" t="s">
        <v>444</v>
      </c>
      <c r="E3570" s="2"/>
      <c r="F3570" s="2"/>
      <c r="G3570" s="2"/>
      <c r="H3570" s="2"/>
    </row>
    <row r="3571" spans="2:8">
      <c r="B3571" s="2" t="s">
        <v>4012</v>
      </c>
      <c r="C3571" s="2">
        <v>40</v>
      </c>
      <c r="D3571" s="2" t="s">
        <v>444</v>
      </c>
      <c r="E3571" s="2"/>
      <c r="F3571" s="2"/>
      <c r="G3571" s="2"/>
      <c r="H3571" s="2"/>
    </row>
    <row r="3572" spans="2:8">
      <c r="B3572" s="2" t="s">
        <v>4013</v>
      </c>
      <c r="C3572" s="2">
        <v>40</v>
      </c>
      <c r="D3572" s="2" t="s">
        <v>444</v>
      </c>
      <c r="E3572" s="2"/>
      <c r="F3572" s="2"/>
      <c r="G3572" s="2"/>
      <c r="H3572" s="2"/>
    </row>
    <row r="3573" spans="2:8">
      <c r="B3573" s="2" t="s">
        <v>4014</v>
      </c>
      <c r="C3573" s="2">
        <v>40</v>
      </c>
      <c r="D3573" s="2" t="s">
        <v>444</v>
      </c>
      <c r="E3573" s="2"/>
      <c r="F3573" s="2"/>
      <c r="G3573" s="2"/>
      <c r="H3573" s="2"/>
    </row>
    <row r="3574" spans="2:8">
      <c r="B3574" s="2" t="s">
        <v>4015</v>
      </c>
      <c r="C3574" s="2">
        <v>39</v>
      </c>
      <c r="D3574" s="2" t="s">
        <v>444</v>
      </c>
      <c r="E3574" s="2"/>
      <c r="F3574" s="2"/>
      <c r="G3574" s="2"/>
      <c r="H3574" s="2"/>
    </row>
    <row r="3575" spans="2:8">
      <c r="B3575" s="2" t="s">
        <v>4016</v>
      </c>
      <c r="C3575" s="2">
        <v>34</v>
      </c>
      <c r="D3575" s="2" t="s">
        <v>444</v>
      </c>
      <c r="E3575" s="2"/>
      <c r="F3575" s="2"/>
      <c r="G3575" s="2"/>
      <c r="H3575" s="2"/>
    </row>
    <row r="3576" spans="2:8">
      <c r="B3576" s="2" t="s">
        <v>4017</v>
      </c>
      <c r="C3576" s="2">
        <v>35</v>
      </c>
      <c r="D3576" s="2" t="s">
        <v>444</v>
      </c>
      <c r="E3576" s="2"/>
      <c r="F3576" s="2"/>
      <c r="G3576" s="2"/>
      <c r="H3576" s="2"/>
    </row>
    <row r="3577" spans="2:8">
      <c r="B3577" s="2" t="s">
        <v>4018</v>
      </c>
      <c r="C3577" s="2">
        <v>35</v>
      </c>
      <c r="D3577" s="2" t="s">
        <v>444</v>
      </c>
      <c r="E3577" s="2"/>
      <c r="F3577" s="2"/>
      <c r="G3577" s="2"/>
      <c r="H3577" s="2"/>
    </row>
    <row r="3578" spans="2:8">
      <c r="B3578" s="2" t="s">
        <v>4019</v>
      </c>
      <c r="C3578" s="2">
        <v>36</v>
      </c>
      <c r="D3578" s="2" t="s">
        <v>444</v>
      </c>
      <c r="E3578" s="2"/>
      <c r="F3578" s="2"/>
      <c r="G3578" s="2"/>
      <c r="H3578" s="2"/>
    </row>
    <row r="3579" spans="2:8">
      <c r="B3579" s="2" t="s">
        <v>4020</v>
      </c>
      <c r="C3579" s="2">
        <v>36</v>
      </c>
      <c r="D3579" s="2" t="s">
        <v>444</v>
      </c>
      <c r="E3579" s="2"/>
      <c r="F3579" s="2"/>
      <c r="G3579" s="2"/>
      <c r="H3579" s="2"/>
    </row>
    <row r="3580" spans="2:8">
      <c r="B3580" s="2" t="s">
        <v>4021</v>
      </c>
      <c r="C3580" s="2">
        <v>35</v>
      </c>
      <c r="D3580" s="2" t="s">
        <v>444</v>
      </c>
      <c r="E3580" s="2"/>
      <c r="F3580" s="2"/>
      <c r="G3580" s="2"/>
      <c r="H3580" s="2"/>
    </row>
    <row r="3581" spans="2:8">
      <c r="B3581" s="2" t="s">
        <v>4022</v>
      </c>
      <c r="C3581" s="2">
        <v>35</v>
      </c>
      <c r="D3581" s="2" t="s">
        <v>444</v>
      </c>
      <c r="E3581" s="2"/>
      <c r="F3581" s="2"/>
      <c r="G3581" s="2"/>
      <c r="H3581" s="2"/>
    </row>
    <row r="3582" spans="2:8">
      <c r="B3582" s="2" t="s">
        <v>4023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4024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4025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4026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4027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4028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4029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4030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4031</v>
      </c>
      <c r="C3590" s="2">
        <v>14</v>
      </c>
      <c r="D3590" s="2" t="s">
        <v>444</v>
      </c>
      <c r="E3590" s="2"/>
      <c r="F3590" s="2"/>
      <c r="G3590" s="2"/>
      <c r="H3590" s="2"/>
    </row>
    <row r="3591" spans="2:8">
      <c r="B3591" s="2" t="s">
        <v>4032</v>
      </c>
      <c r="C3591" s="2">
        <v>12</v>
      </c>
      <c r="D3591" s="2" t="s">
        <v>444</v>
      </c>
      <c r="E3591" s="2"/>
      <c r="F3591" s="2"/>
      <c r="G3591" s="2"/>
      <c r="H3591" s="2"/>
    </row>
    <row r="3592" spans="2:8">
      <c r="B3592" s="2" t="s">
        <v>4033</v>
      </c>
      <c r="C3592" s="2">
        <v>9</v>
      </c>
      <c r="D3592" s="2" t="s">
        <v>444</v>
      </c>
      <c r="E3592" s="2"/>
      <c r="F3592" s="2"/>
      <c r="G3592" s="2"/>
      <c r="H3592" s="2"/>
    </row>
    <row r="3593" spans="2:8">
      <c r="B3593" s="2" t="s">
        <v>4034</v>
      </c>
      <c r="C3593" s="2">
        <v>27</v>
      </c>
      <c r="D3593" s="2" t="s">
        <v>444</v>
      </c>
      <c r="E3593" s="2"/>
      <c r="F3593" s="2"/>
      <c r="G3593" s="2"/>
      <c r="H3593" s="2"/>
    </row>
    <row r="3594" spans="2:8">
      <c r="B3594" s="2" t="s">
        <v>4035</v>
      </c>
      <c r="C3594" s="2">
        <v>30</v>
      </c>
      <c r="D3594" s="2" t="s">
        <v>444</v>
      </c>
      <c r="E3594" s="2"/>
      <c r="F3594" s="2"/>
      <c r="G3594" s="2"/>
      <c r="H3594" s="2"/>
    </row>
    <row r="3595" spans="2:8">
      <c r="B3595" s="2" t="s">
        <v>4036</v>
      </c>
      <c r="C3595" s="2">
        <v>30</v>
      </c>
      <c r="D3595" s="2" t="s">
        <v>444</v>
      </c>
      <c r="E3595" s="2"/>
      <c r="F3595" s="2"/>
      <c r="G3595" s="2"/>
      <c r="H3595" s="2"/>
    </row>
    <row r="3596" spans="2:8">
      <c r="B3596" s="2" t="s">
        <v>4037</v>
      </c>
      <c r="C3596" s="2">
        <v>29</v>
      </c>
      <c r="D3596" s="2" t="s">
        <v>444</v>
      </c>
      <c r="E3596" s="2"/>
      <c r="F3596" s="2"/>
      <c r="G3596" s="2"/>
      <c r="H3596" s="2"/>
    </row>
    <row r="3597" spans="2:8">
      <c r="B3597" s="2" t="s">
        <v>4038</v>
      </c>
      <c r="C3597" s="2">
        <v>24</v>
      </c>
      <c r="D3597" s="2" t="s">
        <v>444</v>
      </c>
      <c r="E3597" s="2"/>
      <c r="F3597" s="2"/>
      <c r="G3597" s="2"/>
      <c r="H3597" s="2"/>
    </row>
    <row r="3598" spans="2:8">
      <c r="B3598" s="2" t="s">
        <v>4039</v>
      </c>
      <c r="C3598" s="2">
        <v>36</v>
      </c>
      <c r="D3598" s="2" t="s">
        <v>444</v>
      </c>
      <c r="E3598" s="2"/>
      <c r="F3598" s="2"/>
      <c r="G3598" s="2"/>
      <c r="H3598" s="2"/>
    </row>
    <row r="3599" spans="2:8">
      <c r="B3599" s="2" t="s">
        <v>4040</v>
      </c>
      <c r="C3599" s="2">
        <v>38</v>
      </c>
      <c r="D3599" s="2" t="s">
        <v>444</v>
      </c>
      <c r="E3599" s="2"/>
      <c r="F3599" s="2"/>
      <c r="G3599" s="2"/>
      <c r="H3599" s="2"/>
    </row>
    <row r="3600" spans="2:8">
      <c r="B3600" s="2" t="s">
        <v>4041</v>
      </c>
      <c r="C3600" s="2">
        <v>37</v>
      </c>
      <c r="D3600" s="2" t="s">
        <v>444</v>
      </c>
      <c r="E3600" s="2"/>
      <c r="F3600" s="2"/>
      <c r="G3600" s="2"/>
      <c r="H3600" s="2"/>
    </row>
    <row r="3601" spans="2:8">
      <c r="B3601" s="2" t="s">
        <v>4042</v>
      </c>
      <c r="C3601" s="2">
        <v>39</v>
      </c>
      <c r="D3601" s="2" t="s">
        <v>444</v>
      </c>
      <c r="E3601" s="2"/>
      <c r="F3601" s="2"/>
      <c r="G3601" s="2"/>
      <c r="H3601" s="2"/>
    </row>
    <row r="3602" spans="2:8">
      <c r="B3602" s="2" t="s">
        <v>4043</v>
      </c>
      <c r="C3602" s="2">
        <v>37</v>
      </c>
      <c r="D3602" s="2" t="s">
        <v>444</v>
      </c>
      <c r="E3602" s="2"/>
      <c r="F3602" s="2"/>
      <c r="G3602" s="2"/>
      <c r="H3602" s="2"/>
    </row>
    <row r="3603" spans="2:8">
      <c r="B3603" s="2" t="s">
        <v>4044</v>
      </c>
      <c r="C3603" s="2">
        <v>36</v>
      </c>
      <c r="D3603" s="2" t="s">
        <v>444</v>
      </c>
      <c r="E3603" s="2"/>
      <c r="F3603" s="2"/>
      <c r="G3603" s="2"/>
      <c r="H3603" s="2"/>
    </row>
    <row r="3604" spans="2:8">
      <c r="B3604" s="2" t="s">
        <v>4045</v>
      </c>
      <c r="C3604" s="2">
        <v>35</v>
      </c>
      <c r="D3604" s="2" t="s">
        <v>444</v>
      </c>
      <c r="E3604" s="2"/>
      <c r="F3604" s="2"/>
      <c r="G3604" s="2"/>
      <c r="H3604" s="2"/>
    </row>
    <row r="3605" spans="2:8">
      <c r="B3605" s="2" t="s">
        <v>4046</v>
      </c>
      <c r="C3605" s="2">
        <v>33</v>
      </c>
      <c r="D3605" s="2" t="s">
        <v>444</v>
      </c>
      <c r="E3605" s="2"/>
      <c r="F3605" s="2"/>
      <c r="G3605" s="2"/>
      <c r="H3605" s="2"/>
    </row>
    <row r="3606" spans="2:8">
      <c r="B3606" s="2" t="s">
        <v>4047</v>
      </c>
      <c r="C3606" s="2">
        <v>33</v>
      </c>
      <c r="D3606" s="2" t="s">
        <v>444</v>
      </c>
      <c r="E3606" s="2"/>
      <c r="F3606" s="2"/>
      <c r="G3606" s="2"/>
      <c r="H3606" s="2"/>
    </row>
    <row r="3607" spans="2:8">
      <c r="B3607" s="2" t="s">
        <v>4048</v>
      </c>
      <c r="C3607" s="2">
        <v>32</v>
      </c>
      <c r="D3607" s="2" t="s">
        <v>444</v>
      </c>
      <c r="E3607" s="2"/>
      <c r="F3607" s="2"/>
      <c r="G3607" s="2"/>
      <c r="H3607" s="2"/>
    </row>
    <row r="3608" spans="2:8">
      <c r="B3608" s="2" t="s">
        <v>4049</v>
      </c>
      <c r="C3608" s="2">
        <v>32</v>
      </c>
      <c r="D3608" s="2" t="s">
        <v>444</v>
      </c>
      <c r="E3608" s="2"/>
      <c r="F3608" s="2"/>
      <c r="G3608" s="2"/>
      <c r="H3608" s="2"/>
    </row>
    <row r="3609" spans="2:8">
      <c r="B3609" s="2" t="s">
        <v>4050</v>
      </c>
      <c r="C3609" s="2">
        <v>30</v>
      </c>
      <c r="D3609" s="2" t="s">
        <v>444</v>
      </c>
      <c r="E3609" s="2"/>
      <c r="F3609" s="2"/>
      <c r="G3609" s="2"/>
      <c r="H3609" s="2"/>
    </row>
    <row r="3610" spans="2:8">
      <c r="B3610" s="2" t="s">
        <v>4051</v>
      </c>
      <c r="C3610" s="2">
        <v>36</v>
      </c>
      <c r="D3610" s="2" t="s">
        <v>444</v>
      </c>
      <c r="E3610" s="2"/>
      <c r="F3610" s="2"/>
      <c r="G3610" s="2"/>
      <c r="H3610" s="2"/>
    </row>
    <row r="3611" spans="2:8">
      <c r="B3611" s="2" t="s">
        <v>4052</v>
      </c>
      <c r="C3611" s="2">
        <v>37</v>
      </c>
      <c r="D3611" s="2" t="s">
        <v>444</v>
      </c>
      <c r="E3611" s="2"/>
      <c r="F3611" s="2"/>
      <c r="G3611" s="2"/>
      <c r="H3611" s="2"/>
    </row>
    <row r="3612" spans="2:8">
      <c r="B3612" s="2" t="s">
        <v>4053</v>
      </c>
      <c r="C3612" s="2">
        <v>36</v>
      </c>
      <c r="D3612" s="2" t="s">
        <v>444</v>
      </c>
      <c r="E3612" s="2"/>
      <c r="F3612" s="2"/>
      <c r="G3612" s="2"/>
      <c r="H3612" s="2"/>
    </row>
    <row r="3613" spans="2:8">
      <c r="B3613" s="2" t="s">
        <v>4054</v>
      </c>
      <c r="C3613" s="2">
        <v>38</v>
      </c>
      <c r="D3613" s="2" t="s">
        <v>444</v>
      </c>
      <c r="E3613" s="2"/>
      <c r="F3613" s="2"/>
      <c r="G3613" s="2"/>
      <c r="H3613" s="2"/>
    </row>
    <row r="3614" spans="2:8">
      <c r="B3614" s="2" t="s">
        <v>4055</v>
      </c>
      <c r="C3614" s="2">
        <v>38</v>
      </c>
      <c r="D3614" s="2" t="s">
        <v>444</v>
      </c>
      <c r="E3614" s="2"/>
      <c r="F3614" s="2"/>
      <c r="G3614" s="2"/>
      <c r="H3614" s="2"/>
    </row>
    <row r="3615" spans="2:8">
      <c r="B3615" s="2" t="s">
        <v>4056</v>
      </c>
      <c r="C3615" s="2">
        <v>34</v>
      </c>
      <c r="D3615" s="2" t="s">
        <v>444</v>
      </c>
      <c r="E3615" s="2"/>
      <c r="F3615" s="2"/>
      <c r="G3615" s="2"/>
      <c r="H3615" s="2"/>
    </row>
    <row r="3616" spans="2:8">
      <c r="B3616" s="2" t="s">
        <v>4057</v>
      </c>
      <c r="C3616" s="2">
        <v>31</v>
      </c>
      <c r="D3616" s="2" t="s">
        <v>444</v>
      </c>
      <c r="E3616" s="2"/>
      <c r="F3616" s="2"/>
      <c r="G3616" s="2"/>
      <c r="H3616" s="2"/>
    </row>
    <row r="3617" spans="2:8">
      <c r="B3617" s="2" t="s">
        <v>4058</v>
      </c>
      <c r="C3617" s="2">
        <v>19</v>
      </c>
      <c r="D3617" s="2" t="s">
        <v>444</v>
      </c>
      <c r="E3617" s="2"/>
      <c r="F3617" s="2"/>
      <c r="G3617" s="2"/>
      <c r="H3617" s="2"/>
    </row>
    <row r="3618" spans="2:8">
      <c r="B3618" s="2" t="s">
        <v>4059</v>
      </c>
      <c r="C3618" s="2">
        <v>21</v>
      </c>
      <c r="D3618" s="2" t="s">
        <v>444</v>
      </c>
      <c r="E3618" s="2"/>
      <c r="F3618" s="2"/>
      <c r="G3618" s="2"/>
      <c r="H3618" s="2"/>
    </row>
    <row r="3619" spans="2:8">
      <c r="B3619" s="2" t="s">
        <v>4060</v>
      </c>
      <c r="C3619" s="2">
        <v>22</v>
      </c>
      <c r="D3619" s="2" t="s">
        <v>444</v>
      </c>
      <c r="E3619" s="2"/>
      <c r="F3619" s="2"/>
      <c r="G3619" s="2"/>
      <c r="H3619" s="2"/>
    </row>
    <row r="3620" spans="2:8">
      <c r="B3620" s="2" t="s">
        <v>4061</v>
      </c>
      <c r="C3620" s="2">
        <v>22</v>
      </c>
      <c r="D3620" s="2" t="s">
        <v>444</v>
      </c>
      <c r="E3620" s="2"/>
      <c r="F3620" s="2"/>
      <c r="G3620" s="2"/>
      <c r="H3620" s="2"/>
    </row>
    <row r="3621" spans="2:8">
      <c r="B3621" s="2" t="s">
        <v>4062</v>
      </c>
      <c r="C3621" s="2">
        <v>24</v>
      </c>
      <c r="D3621" s="2" t="s">
        <v>444</v>
      </c>
      <c r="E3621" s="2"/>
      <c r="F3621" s="2"/>
      <c r="G3621" s="2"/>
      <c r="H3621" s="2"/>
    </row>
    <row r="3622" spans="2:8">
      <c r="B3622" s="2" t="s">
        <v>4063</v>
      </c>
      <c r="C3622" s="2">
        <v>26</v>
      </c>
      <c r="D3622" s="2" t="s">
        <v>444</v>
      </c>
      <c r="E3622" s="2"/>
      <c r="F3622" s="2"/>
      <c r="G3622" s="2"/>
      <c r="H3622" s="2"/>
    </row>
    <row r="3623" spans="2:8">
      <c r="B3623" s="2" t="s">
        <v>4064</v>
      </c>
      <c r="C3623" s="2">
        <v>26</v>
      </c>
      <c r="D3623" s="2" t="s">
        <v>444</v>
      </c>
      <c r="E3623" s="2"/>
      <c r="F3623" s="2"/>
      <c r="G3623" s="2"/>
      <c r="H3623" s="2"/>
    </row>
    <row r="3624" spans="2:8">
      <c r="B3624" s="2" t="s">
        <v>4065</v>
      </c>
      <c r="C3624" s="2">
        <v>25</v>
      </c>
      <c r="D3624" s="2" t="s">
        <v>444</v>
      </c>
      <c r="E3624" s="2"/>
      <c r="F3624" s="2"/>
      <c r="G3624" s="2"/>
      <c r="H3624" s="2"/>
    </row>
    <row r="3625" spans="2:8">
      <c r="B3625" s="2" t="s">
        <v>4066</v>
      </c>
      <c r="C3625" s="2">
        <v>25</v>
      </c>
      <c r="D3625" s="2" t="s">
        <v>444</v>
      </c>
      <c r="E3625" s="2"/>
      <c r="F3625" s="2"/>
      <c r="G3625" s="2"/>
      <c r="H3625" s="2"/>
    </row>
    <row r="3626" spans="2:8">
      <c r="B3626" s="2" t="s">
        <v>4067</v>
      </c>
      <c r="C3626" s="2">
        <v>37</v>
      </c>
      <c r="D3626" s="2" t="s">
        <v>444</v>
      </c>
      <c r="E3626" s="2"/>
      <c r="F3626" s="2"/>
      <c r="G3626" s="2"/>
      <c r="H3626" s="2"/>
    </row>
    <row r="3627" spans="2:8">
      <c r="B3627" s="2" t="s">
        <v>4068</v>
      </c>
      <c r="C3627" s="2">
        <v>40</v>
      </c>
      <c r="D3627" s="2" t="s">
        <v>444</v>
      </c>
      <c r="E3627" s="2"/>
      <c r="F3627" s="2"/>
      <c r="G3627" s="2"/>
      <c r="H3627" s="2"/>
    </row>
    <row r="3628" spans="2:8">
      <c r="B3628" s="2" t="s">
        <v>4069</v>
      </c>
      <c r="C3628" s="2">
        <v>41</v>
      </c>
      <c r="D3628" s="2" t="s">
        <v>444</v>
      </c>
      <c r="E3628" s="2"/>
      <c r="F3628" s="2"/>
      <c r="G3628" s="2"/>
      <c r="H3628" s="2"/>
    </row>
    <row r="3629" spans="2:8">
      <c r="B3629" s="2" t="s">
        <v>4070</v>
      </c>
      <c r="C3629" s="2">
        <v>41</v>
      </c>
      <c r="D3629" s="2" t="s">
        <v>444</v>
      </c>
      <c r="E3629" s="2"/>
      <c r="F3629" s="2"/>
      <c r="G3629" s="2"/>
      <c r="H3629" s="2"/>
    </row>
    <row r="3630" spans="2:8">
      <c r="B3630" s="2" t="s">
        <v>4071</v>
      </c>
      <c r="C3630" s="2">
        <v>40</v>
      </c>
      <c r="D3630" s="2" t="s">
        <v>444</v>
      </c>
      <c r="E3630" s="2"/>
      <c r="F3630" s="2"/>
      <c r="G3630" s="2"/>
      <c r="H3630" s="2"/>
    </row>
    <row r="3631" spans="2:8">
      <c r="B3631" s="2" t="s">
        <v>4072</v>
      </c>
      <c r="C3631" s="2">
        <v>38</v>
      </c>
      <c r="D3631" s="2" t="s">
        <v>444</v>
      </c>
      <c r="E3631" s="2"/>
      <c r="F3631" s="2"/>
      <c r="G3631" s="2"/>
      <c r="H3631" s="2"/>
    </row>
    <row r="3632" spans="2:8">
      <c r="B3632" s="2" t="s">
        <v>4073</v>
      </c>
      <c r="C3632" s="2">
        <v>31</v>
      </c>
      <c r="D3632" s="2" t="s">
        <v>444</v>
      </c>
      <c r="E3632" s="2"/>
      <c r="F3632" s="2"/>
      <c r="G3632" s="2"/>
      <c r="H3632" s="2"/>
    </row>
    <row r="3633" spans="2:8">
      <c r="B3633" s="2" t="s">
        <v>4074</v>
      </c>
      <c r="C3633" s="2">
        <v>32</v>
      </c>
      <c r="D3633" s="2" t="s">
        <v>444</v>
      </c>
      <c r="E3633" s="2"/>
      <c r="F3633" s="2"/>
      <c r="G3633" s="2"/>
      <c r="H3633" s="2"/>
    </row>
    <row r="3634" spans="2:8">
      <c r="B3634" s="2" t="s">
        <v>4075</v>
      </c>
      <c r="C3634" s="2">
        <v>32</v>
      </c>
      <c r="D3634" s="2" t="s">
        <v>444</v>
      </c>
      <c r="E3634" s="2"/>
      <c r="F3634" s="2"/>
      <c r="G3634" s="2"/>
      <c r="H3634" s="2"/>
    </row>
    <row r="3635" spans="2:8">
      <c r="B3635" s="2" t="s">
        <v>4076</v>
      </c>
      <c r="C3635" s="2">
        <v>32</v>
      </c>
      <c r="D3635" s="2" t="s">
        <v>444</v>
      </c>
      <c r="E3635" s="2"/>
      <c r="F3635" s="2"/>
      <c r="G3635" s="2"/>
      <c r="H3635" s="2"/>
    </row>
    <row r="3636" spans="2:8">
      <c r="B3636" s="2" t="s">
        <v>4077</v>
      </c>
      <c r="C3636" s="2">
        <v>29</v>
      </c>
      <c r="D3636" s="2" t="s">
        <v>444</v>
      </c>
      <c r="E3636" s="2"/>
      <c r="F3636" s="2"/>
      <c r="G3636" s="2"/>
      <c r="H3636" s="2"/>
    </row>
    <row r="3637" spans="2:8">
      <c r="B3637" s="2" t="s">
        <v>4078</v>
      </c>
      <c r="C3637" s="2">
        <v>29</v>
      </c>
      <c r="D3637" s="2" t="s">
        <v>444</v>
      </c>
      <c r="E3637" s="2"/>
      <c r="F3637" s="2"/>
      <c r="G3637" s="2"/>
      <c r="H3637" s="2"/>
    </row>
    <row r="3638" spans="2:8">
      <c r="B3638" s="2" t="s">
        <v>4079</v>
      </c>
      <c r="C3638" s="2">
        <v>29</v>
      </c>
      <c r="D3638" s="2" t="s">
        <v>444</v>
      </c>
      <c r="E3638" s="2"/>
      <c r="F3638" s="2"/>
      <c r="G3638" s="2"/>
      <c r="H3638" s="2"/>
    </row>
    <row r="3639" spans="2:8">
      <c r="B3639" s="2" t="s">
        <v>4080</v>
      </c>
      <c r="C3639" s="2">
        <v>16</v>
      </c>
      <c r="D3639" s="2" t="s">
        <v>444</v>
      </c>
      <c r="E3639" s="2"/>
      <c r="F3639" s="2"/>
      <c r="G3639" s="2"/>
      <c r="H3639" s="2"/>
    </row>
    <row r="3640" spans="2:8">
      <c r="B3640" s="2" t="s">
        <v>4081</v>
      </c>
      <c r="C3640" s="2">
        <v>21</v>
      </c>
      <c r="D3640" s="2" t="s">
        <v>444</v>
      </c>
      <c r="E3640" s="2"/>
      <c r="F3640" s="2"/>
      <c r="G3640" s="2"/>
      <c r="H3640" s="2"/>
    </row>
    <row r="3641" spans="2:8">
      <c r="B3641" s="2" t="s">
        <v>4082</v>
      </c>
      <c r="C3641" s="2">
        <v>27</v>
      </c>
      <c r="D3641" s="2" t="s">
        <v>444</v>
      </c>
      <c r="E3641" s="2"/>
      <c r="F3641" s="2"/>
      <c r="G3641" s="2"/>
      <c r="H3641" s="2"/>
    </row>
    <row r="3642" spans="2:8">
      <c r="B3642" s="2" t="s">
        <v>4083</v>
      </c>
      <c r="C3642" s="2">
        <v>28</v>
      </c>
      <c r="D3642" s="2" t="s">
        <v>444</v>
      </c>
      <c r="E3642" s="2"/>
      <c r="F3642" s="2"/>
      <c r="G3642" s="2"/>
      <c r="H3642" s="2"/>
    </row>
    <row r="3643" spans="2:8">
      <c r="B3643" s="2" t="s">
        <v>4084</v>
      </c>
      <c r="C3643" s="2">
        <v>29</v>
      </c>
      <c r="D3643" s="2" t="s">
        <v>444</v>
      </c>
      <c r="E3643" s="2"/>
      <c r="F3643" s="2"/>
      <c r="G3643" s="2"/>
      <c r="H3643" s="2"/>
    </row>
    <row r="3644" spans="2:8">
      <c r="B3644" s="2" t="s">
        <v>4085</v>
      </c>
      <c r="C3644" s="2">
        <v>30</v>
      </c>
      <c r="D3644" s="2" t="s">
        <v>444</v>
      </c>
      <c r="E3644" s="2"/>
      <c r="F3644" s="2"/>
      <c r="G3644" s="2"/>
      <c r="H3644" s="2"/>
    </row>
    <row r="3645" spans="2:8">
      <c r="B3645" s="2" t="s">
        <v>4086</v>
      </c>
      <c r="C3645" s="2">
        <v>36</v>
      </c>
      <c r="D3645" s="2" t="s">
        <v>444</v>
      </c>
      <c r="E3645" s="2"/>
      <c r="F3645" s="2"/>
      <c r="G3645" s="2"/>
      <c r="H3645" s="2"/>
    </row>
    <row r="3646" spans="2:8">
      <c r="B3646" s="2" t="s">
        <v>4087</v>
      </c>
      <c r="C3646" s="2">
        <v>37</v>
      </c>
      <c r="D3646" s="2" t="s">
        <v>444</v>
      </c>
      <c r="E3646" s="2"/>
      <c r="F3646" s="2"/>
      <c r="G3646" s="2"/>
      <c r="H3646" s="2"/>
    </row>
    <row r="3647" spans="2:8">
      <c r="B3647" s="2" t="s">
        <v>4088</v>
      </c>
      <c r="C3647" s="2">
        <v>36</v>
      </c>
      <c r="D3647" s="2" t="s">
        <v>444</v>
      </c>
      <c r="E3647" s="2"/>
      <c r="F3647" s="2"/>
      <c r="G3647" s="2"/>
      <c r="H3647" s="2"/>
    </row>
    <row r="3648" spans="2:8">
      <c r="B3648" s="2" t="s">
        <v>4089</v>
      </c>
      <c r="C3648" s="2">
        <v>36</v>
      </c>
      <c r="D3648" s="2" t="s">
        <v>444</v>
      </c>
      <c r="E3648" s="2"/>
      <c r="F3648" s="2"/>
      <c r="G3648" s="2"/>
      <c r="H3648" s="2"/>
    </row>
    <row r="3649" spans="2:8">
      <c r="B3649" s="2" t="s">
        <v>4090</v>
      </c>
      <c r="C3649" s="2">
        <v>35</v>
      </c>
      <c r="D3649" s="2" t="s">
        <v>444</v>
      </c>
      <c r="E3649" s="2"/>
      <c r="F3649" s="2"/>
      <c r="G3649" s="2"/>
      <c r="H3649" s="2"/>
    </row>
    <row r="3650" spans="2:8">
      <c r="B3650" s="2" t="s">
        <v>4091</v>
      </c>
      <c r="C3650" s="2">
        <v>35</v>
      </c>
      <c r="D3650" s="2" t="s">
        <v>444</v>
      </c>
      <c r="E3650" s="2"/>
      <c r="F3650" s="2"/>
      <c r="G3650" s="2"/>
      <c r="H3650" s="2"/>
    </row>
    <row r="3651" spans="2:8">
      <c r="B3651" s="2" t="s">
        <v>4092</v>
      </c>
      <c r="C3651" s="2">
        <v>29</v>
      </c>
      <c r="D3651" s="2" t="s">
        <v>444</v>
      </c>
      <c r="E3651" s="2"/>
      <c r="F3651" s="2"/>
      <c r="G3651" s="2"/>
      <c r="H3651" s="2"/>
    </row>
    <row r="3652" spans="2:8">
      <c r="B3652" s="2" t="s">
        <v>4093</v>
      </c>
      <c r="C3652" s="2">
        <v>17</v>
      </c>
      <c r="D3652" s="2" t="s">
        <v>444</v>
      </c>
      <c r="E3652" s="2"/>
      <c r="F3652" s="2"/>
      <c r="G3652" s="2"/>
      <c r="H3652" s="2"/>
    </row>
    <row r="3653" spans="2:8">
      <c r="B3653" s="2" t="s">
        <v>4094</v>
      </c>
      <c r="C3653" s="2">
        <v>18</v>
      </c>
      <c r="D3653" s="2" t="s">
        <v>444</v>
      </c>
      <c r="E3653" s="2"/>
      <c r="F3653" s="2"/>
      <c r="G3653" s="2"/>
      <c r="H3653" s="2"/>
    </row>
    <row r="3654" spans="2:8">
      <c r="B3654" s="2" t="s">
        <v>4095</v>
      </c>
      <c r="C3654" s="2">
        <v>24</v>
      </c>
      <c r="D3654" s="2" t="s">
        <v>444</v>
      </c>
      <c r="E3654" s="2"/>
      <c r="F3654" s="2"/>
      <c r="G3654" s="2"/>
      <c r="H3654" s="2"/>
    </row>
    <row r="3655" spans="2:8">
      <c r="B3655" s="2" t="s">
        <v>4096</v>
      </c>
      <c r="C3655" s="2">
        <v>27</v>
      </c>
      <c r="D3655" s="2" t="s">
        <v>444</v>
      </c>
      <c r="E3655" s="2"/>
      <c r="F3655" s="2"/>
      <c r="G3655" s="2"/>
      <c r="H3655" s="2"/>
    </row>
    <row r="3656" spans="2:8">
      <c r="B3656" s="2" t="s">
        <v>4097</v>
      </c>
      <c r="C3656" s="2">
        <v>29</v>
      </c>
      <c r="D3656" s="2" t="s">
        <v>444</v>
      </c>
      <c r="E3656" s="2"/>
      <c r="F3656" s="2"/>
      <c r="G3656" s="2"/>
      <c r="H3656" s="2"/>
    </row>
    <row r="3657" spans="2:8">
      <c r="B3657" s="2" t="s">
        <v>4098</v>
      </c>
      <c r="C3657" s="2">
        <v>30</v>
      </c>
      <c r="D3657" s="2" t="s">
        <v>444</v>
      </c>
      <c r="E3657" s="2"/>
      <c r="F3657" s="2"/>
      <c r="G3657" s="2"/>
      <c r="H3657" s="2"/>
    </row>
    <row r="3658" spans="2:8">
      <c r="B3658" s="2" t="s">
        <v>4099</v>
      </c>
      <c r="C3658" s="2">
        <v>31</v>
      </c>
      <c r="D3658" s="2" t="s">
        <v>444</v>
      </c>
      <c r="E3658" s="2"/>
      <c r="F3658" s="2"/>
      <c r="G3658" s="2"/>
      <c r="H3658" s="2"/>
    </row>
    <row r="3659" spans="2:8">
      <c r="B3659" s="2" t="s">
        <v>4100</v>
      </c>
      <c r="C3659" s="2">
        <v>31</v>
      </c>
      <c r="D3659" s="2" t="s">
        <v>444</v>
      </c>
      <c r="E3659" s="2"/>
      <c r="F3659" s="2"/>
      <c r="G3659" s="2"/>
      <c r="H3659" s="2"/>
    </row>
    <row r="3660" spans="2:8">
      <c r="B3660" s="2" t="s">
        <v>4101</v>
      </c>
      <c r="C3660" s="2">
        <v>31</v>
      </c>
      <c r="D3660" s="2" t="s">
        <v>444</v>
      </c>
      <c r="E3660" s="2"/>
      <c r="F3660" s="2"/>
      <c r="G3660" s="2"/>
      <c r="H3660" s="2"/>
    </row>
    <row r="3661" spans="2:8">
      <c r="B3661" s="2" t="s">
        <v>4102</v>
      </c>
      <c r="C3661" s="2">
        <v>34</v>
      </c>
      <c r="D3661" s="2" t="s">
        <v>444</v>
      </c>
      <c r="E3661" s="2"/>
      <c r="F3661" s="2"/>
      <c r="G3661" s="2"/>
      <c r="H3661" s="2"/>
    </row>
    <row r="3662" spans="2:8">
      <c r="B3662" s="2" t="s">
        <v>4103</v>
      </c>
      <c r="C3662" s="2">
        <v>35</v>
      </c>
      <c r="D3662" s="2" t="s">
        <v>444</v>
      </c>
      <c r="E3662" s="2"/>
      <c r="F3662" s="2"/>
      <c r="G3662" s="2"/>
      <c r="H3662" s="2"/>
    </row>
    <row r="3663" spans="2:8">
      <c r="B3663" s="2" t="s">
        <v>4104</v>
      </c>
      <c r="C3663" s="2">
        <v>34</v>
      </c>
      <c r="D3663" s="2" t="s">
        <v>444</v>
      </c>
      <c r="E3663" s="2"/>
      <c r="F3663" s="2"/>
      <c r="G3663" s="2"/>
      <c r="H3663" s="2"/>
    </row>
    <row r="3664" spans="2:8">
      <c r="B3664" s="2" t="s">
        <v>4105</v>
      </c>
      <c r="C3664" s="2">
        <v>33</v>
      </c>
      <c r="D3664" s="2" t="s">
        <v>444</v>
      </c>
      <c r="E3664" s="2"/>
      <c r="F3664" s="2"/>
      <c r="G3664" s="2"/>
      <c r="H3664" s="2"/>
    </row>
    <row r="3665" spans="2:8">
      <c r="B3665" s="2" t="s">
        <v>4106</v>
      </c>
      <c r="C3665" s="2">
        <v>32</v>
      </c>
      <c r="D3665" s="2" t="s">
        <v>444</v>
      </c>
      <c r="E3665" s="2"/>
      <c r="F3665" s="2"/>
      <c r="G3665" s="2"/>
      <c r="H3665" s="2"/>
    </row>
    <row r="3666" spans="2:8">
      <c r="B3666" s="2" t="s">
        <v>4107</v>
      </c>
      <c r="C3666" s="2">
        <v>31</v>
      </c>
      <c r="D3666" s="2" t="s">
        <v>444</v>
      </c>
      <c r="E3666" s="2"/>
      <c r="F3666" s="2"/>
      <c r="G3666" s="2"/>
      <c r="H3666" s="2"/>
    </row>
    <row r="3667" spans="2:8">
      <c r="B3667" s="2" t="s">
        <v>4108</v>
      </c>
      <c r="C3667" s="2">
        <v>28</v>
      </c>
      <c r="D3667" s="2" t="s">
        <v>444</v>
      </c>
      <c r="E3667" s="2"/>
      <c r="F3667" s="2"/>
      <c r="G3667" s="2"/>
      <c r="H3667" s="2"/>
    </row>
    <row r="3668" spans="2:8">
      <c r="B3668" s="2" t="s">
        <v>4109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4110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4111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4112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4113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4114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4115</v>
      </c>
      <c r="C3674" s="2">
        <v>21</v>
      </c>
      <c r="D3674" s="2" t="s">
        <v>444</v>
      </c>
      <c r="E3674" s="2"/>
      <c r="F3674" s="2"/>
      <c r="G3674" s="2"/>
      <c r="H3674" s="2"/>
    </row>
    <row r="3675" spans="2:8">
      <c r="B3675" s="2" t="s">
        <v>4116</v>
      </c>
      <c r="C3675" s="2">
        <v>21</v>
      </c>
      <c r="D3675" s="2" t="s">
        <v>444</v>
      </c>
      <c r="E3675" s="2"/>
      <c r="F3675" s="2"/>
      <c r="G3675" s="2"/>
      <c r="H3675" s="2"/>
    </row>
    <row r="3676" spans="2:8">
      <c r="B3676" s="2" t="s">
        <v>4117</v>
      </c>
      <c r="C3676" s="2">
        <v>21</v>
      </c>
      <c r="D3676" s="2" t="s">
        <v>444</v>
      </c>
      <c r="E3676" s="2"/>
      <c r="F3676" s="2"/>
      <c r="G3676" s="2"/>
      <c r="H3676" s="2"/>
    </row>
    <row r="3677" spans="2:8">
      <c r="B3677" s="2" t="s">
        <v>4118</v>
      </c>
      <c r="C3677" s="2">
        <v>15</v>
      </c>
      <c r="D3677" s="2" t="s">
        <v>444</v>
      </c>
      <c r="E3677" s="2"/>
      <c r="F3677" s="2"/>
      <c r="G3677" s="2"/>
      <c r="H3677" s="2"/>
    </row>
    <row r="3678" spans="2:8">
      <c r="B3678" s="2" t="s">
        <v>4119</v>
      </c>
      <c r="C3678" s="2">
        <v>10</v>
      </c>
      <c r="D3678" s="2" t="s">
        <v>444</v>
      </c>
      <c r="E3678" s="2"/>
      <c r="F3678" s="2"/>
      <c r="G3678" s="2"/>
      <c r="H3678" s="2"/>
    </row>
    <row r="3679" spans="2:8">
      <c r="B3679" s="2" t="s">
        <v>4120</v>
      </c>
      <c r="C3679" s="2">
        <v>44</v>
      </c>
      <c r="D3679" s="2" t="s">
        <v>444</v>
      </c>
      <c r="E3679" s="2"/>
      <c r="F3679" s="2"/>
      <c r="G3679" s="2"/>
      <c r="H3679" s="2"/>
    </row>
    <row r="3680" spans="2:8">
      <c r="B3680" s="2" t="s">
        <v>4121</v>
      </c>
      <c r="C3680" s="2">
        <v>46</v>
      </c>
      <c r="D3680" s="2" t="s">
        <v>444</v>
      </c>
      <c r="E3680" s="2"/>
      <c r="F3680" s="2"/>
      <c r="G3680" s="2"/>
      <c r="H3680" s="2"/>
    </row>
    <row r="3681" spans="2:8">
      <c r="B3681" s="2" t="s">
        <v>4122</v>
      </c>
      <c r="C3681" s="2">
        <v>46</v>
      </c>
      <c r="D3681" s="2" t="s">
        <v>444</v>
      </c>
      <c r="E3681" s="2"/>
      <c r="F3681" s="2"/>
      <c r="G3681" s="2"/>
      <c r="H3681" s="2"/>
    </row>
    <row r="3682" spans="2:8">
      <c r="B3682" s="2" t="s">
        <v>4123</v>
      </c>
      <c r="C3682" s="2">
        <v>45</v>
      </c>
      <c r="D3682" s="2" t="s">
        <v>444</v>
      </c>
      <c r="E3682" s="2"/>
      <c r="F3682" s="2"/>
      <c r="G3682" s="2"/>
      <c r="H3682" s="2"/>
    </row>
    <row r="3683" spans="2:8">
      <c r="B3683" s="2" t="s">
        <v>4124</v>
      </c>
      <c r="C3683" s="2">
        <v>44</v>
      </c>
      <c r="D3683" s="2" t="s">
        <v>444</v>
      </c>
      <c r="E3683" s="2"/>
      <c r="F3683" s="2"/>
      <c r="G3683" s="2"/>
      <c r="H3683" s="2"/>
    </row>
    <row r="3684" spans="2:8">
      <c r="B3684" s="2" t="s">
        <v>4125</v>
      </c>
      <c r="C3684" s="2">
        <v>41</v>
      </c>
      <c r="D3684" s="2" t="s">
        <v>444</v>
      </c>
      <c r="E3684" s="2"/>
      <c r="F3684" s="2"/>
      <c r="G3684" s="2"/>
      <c r="H3684" s="2"/>
    </row>
    <row r="3685" spans="2:8">
      <c r="B3685" s="2" t="s">
        <v>4126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4127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4128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4129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4130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4131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4132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4133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4134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4135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4136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4137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4138</v>
      </c>
      <c r="C3697" s="2">
        <v>19</v>
      </c>
      <c r="D3697" s="2" t="s">
        <v>19</v>
      </c>
      <c r="E3697" s="2"/>
      <c r="F3697" s="2"/>
      <c r="G3697" s="2"/>
      <c r="H3697" s="2"/>
    </row>
    <row r="3698" spans="2:8">
      <c r="B3698" s="2" t="s">
        <v>4139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4140</v>
      </c>
      <c r="C3699" s="2">
        <v>10</v>
      </c>
      <c r="D3699" s="2" t="s">
        <v>19</v>
      </c>
      <c r="E3699" s="2"/>
      <c r="F3699" s="2"/>
      <c r="G3699" s="2"/>
      <c r="H3699" s="2"/>
    </row>
    <row r="3700" spans="2:8">
      <c r="B3700" s="2" t="s">
        <v>4141</v>
      </c>
      <c r="C3700" s="2">
        <v>22</v>
      </c>
      <c r="D3700" s="2" t="s">
        <v>444</v>
      </c>
      <c r="E3700" s="2"/>
      <c r="F3700" s="2"/>
      <c r="G3700" s="2"/>
      <c r="H3700" s="2"/>
    </row>
    <row r="3701" spans="2:8">
      <c r="B3701" s="2" t="s">
        <v>4142</v>
      </c>
      <c r="C3701" s="2">
        <v>22</v>
      </c>
      <c r="D3701" s="2" t="s">
        <v>444</v>
      </c>
      <c r="E3701" s="2"/>
      <c r="F3701" s="2"/>
      <c r="G3701" s="2"/>
      <c r="H3701" s="2"/>
    </row>
    <row r="3702" spans="2:8">
      <c r="B3702" s="2" t="s">
        <v>4143</v>
      </c>
      <c r="C3702" s="2">
        <v>21</v>
      </c>
      <c r="D3702" s="2" t="s">
        <v>444</v>
      </c>
      <c r="E3702" s="2"/>
      <c r="F3702" s="2"/>
      <c r="G3702" s="2"/>
      <c r="H3702" s="2"/>
    </row>
    <row r="3703" spans="2:8">
      <c r="B3703" s="2" t="s">
        <v>4144</v>
      </c>
      <c r="C3703" s="2">
        <v>20</v>
      </c>
      <c r="D3703" s="2" t="s">
        <v>444</v>
      </c>
      <c r="E3703" s="2"/>
      <c r="F3703" s="2"/>
      <c r="G3703" s="2"/>
      <c r="H3703" s="2"/>
    </row>
    <row r="3704" spans="2:8">
      <c r="B3704" s="2" t="s">
        <v>4145</v>
      </c>
      <c r="C3704" s="2">
        <v>18</v>
      </c>
      <c r="D3704" s="2" t="s">
        <v>444</v>
      </c>
      <c r="E3704" s="2"/>
      <c r="F3704" s="2"/>
      <c r="G3704" s="2"/>
      <c r="H3704" s="2"/>
    </row>
    <row r="3705" spans="2:8">
      <c r="B3705" s="2" t="s">
        <v>4146</v>
      </c>
      <c r="C3705" s="2">
        <v>26</v>
      </c>
      <c r="D3705" s="2" t="s">
        <v>444</v>
      </c>
      <c r="E3705" s="2"/>
      <c r="F3705" s="2"/>
      <c r="G3705" s="2"/>
      <c r="H3705" s="2"/>
    </row>
    <row r="3706" spans="2:8">
      <c r="B3706" s="2" t="s">
        <v>4147</v>
      </c>
      <c r="C3706" s="2">
        <v>16</v>
      </c>
      <c r="D3706" s="2" t="s">
        <v>444</v>
      </c>
      <c r="E3706" s="2"/>
      <c r="F3706" s="2"/>
      <c r="G3706" s="2"/>
      <c r="H3706" s="2"/>
    </row>
    <row r="3707" spans="2:8">
      <c r="B3707" s="2" t="s">
        <v>4148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4149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4150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4151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4152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4153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4154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4155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4156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4157</v>
      </c>
      <c r="C3716" s="2">
        <v>17</v>
      </c>
      <c r="D3716" s="2" t="s">
        <v>444</v>
      </c>
      <c r="E3716" s="2"/>
      <c r="F3716" s="2"/>
      <c r="G3716" s="2"/>
      <c r="H3716" s="2"/>
    </row>
    <row r="3717" spans="2:8">
      <c r="B3717" s="2" t="s">
        <v>4158</v>
      </c>
      <c r="C3717" s="2">
        <v>21</v>
      </c>
      <c r="D3717" s="2" t="s">
        <v>444</v>
      </c>
      <c r="E3717" s="2"/>
      <c r="F3717" s="2"/>
      <c r="G3717" s="2"/>
      <c r="H3717" s="2"/>
    </row>
    <row r="3718" spans="2:8">
      <c r="B3718" s="2" t="s">
        <v>4159</v>
      </c>
      <c r="C3718" s="2">
        <v>24</v>
      </c>
      <c r="D3718" s="2" t="s">
        <v>444</v>
      </c>
      <c r="E3718" s="2"/>
      <c r="F3718" s="2"/>
      <c r="G3718" s="2"/>
      <c r="H3718" s="2"/>
    </row>
    <row r="3719" spans="2:8">
      <c r="B3719" s="2" t="s">
        <v>4160</v>
      </c>
      <c r="C3719" s="2">
        <v>25</v>
      </c>
      <c r="D3719" s="2" t="s">
        <v>444</v>
      </c>
      <c r="E3719" s="2"/>
      <c r="F3719" s="2"/>
      <c r="G3719" s="2"/>
      <c r="H3719" s="2"/>
    </row>
    <row r="3720" spans="2:8">
      <c r="B3720" s="2" t="s">
        <v>4161</v>
      </c>
      <c r="C3720" s="2">
        <v>22</v>
      </c>
      <c r="D3720" s="2" t="s">
        <v>444</v>
      </c>
      <c r="E3720" s="2"/>
      <c r="F3720" s="2"/>
      <c r="G3720" s="2"/>
      <c r="H3720" s="2"/>
    </row>
    <row r="3721" spans="2:8">
      <c r="B3721" s="2" t="s">
        <v>4162</v>
      </c>
      <c r="C3721" s="2">
        <v>23</v>
      </c>
      <c r="D3721" s="2" t="s">
        <v>444</v>
      </c>
      <c r="E3721" s="2"/>
      <c r="F3721" s="2"/>
      <c r="G3721" s="2"/>
      <c r="H3721" s="2"/>
    </row>
    <row r="3722" spans="2:8">
      <c r="B3722" s="2" t="s">
        <v>4163</v>
      </c>
      <c r="C3722" s="2">
        <v>23</v>
      </c>
      <c r="D3722" s="2" t="s">
        <v>444</v>
      </c>
      <c r="E3722" s="2"/>
      <c r="F3722" s="2"/>
      <c r="G3722" s="2"/>
      <c r="H3722" s="2"/>
    </row>
    <row r="3723" spans="2:8">
      <c r="B3723" s="2" t="s">
        <v>4164</v>
      </c>
      <c r="C3723" s="2">
        <v>23</v>
      </c>
      <c r="D3723" s="2" t="s">
        <v>444</v>
      </c>
      <c r="E3723" s="2"/>
      <c r="F3723" s="2"/>
      <c r="G3723" s="2"/>
      <c r="H3723" s="2"/>
    </row>
    <row r="3724" spans="2:8">
      <c r="B3724" s="2" t="s">
        <v>4165</v>
      </c>
      <c r="C3724" s="2">
        <v>23</v>
      </c>
      <c r="D3724" s="2" t="s">
        <v>444</v>
      </c>
      <c r="E3724" s="2"/>
      <c r="F3724" s="2"/>
      <c r="G3724" s="2"/>
      <c r="H3724" s="2"/>
    </row>
    <row r="3725" spans="2:8">
      <c r="B3725" s="2" t="s">
        <v>4166</v>
      </c>
      <c r="C3725" s="2">
        <v>24</v>
      </c>
      <c r="D3725" s="2" t="s">
        <v>444</v>
      </c>
      <c r="E3725" s="2"/>
      <c r="F3725" s="2"/>
      <c r="G3725" s="2"/>
      <c r="H3725" s="2"/>
    </row>
    <row r="3726" spans="2:8">
      <c r="B3726" s="2" t="s">
        <v>4167</v>
      </c>
      <c r="C3726" s="2">
        <v>26</v>
      </c>
      <c r="D3726" s="2" t="s">
        <v>444</v>
      </c>
      <c r="E3726" s="2"/>
      <c r="F3726" s="2"/>
      <c r="G3726" s="2"/>
      <c r="H3726" s="2"/>
    </row>
    <row r="3727" spans="2:8">
      <c r="B3727" s="2" t="s">
        <v>4168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4169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4170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4171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4172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4173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4174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4175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4176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4177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4178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4179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4180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4181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4182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4183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4184</v>
      </c>
      <c r="C3743" s="2">
        <v>33</v>
      </c>
      <c r="D3743" s="2" t="s">
        <v>444</v>
      </c>
      <c r="E3743" s="2"/>
      <c r="F3743" s="2"/>
      <c r="G3743" s="2"/>
      <c r="H3743" s="2"/>
    </row>
    <row r="3744" spans="2:8">
      <c r="B3744" s="2" t="s">
        <v>4185</v>
      </c>
      <c r="C3744" s="2">
        <v>37</v>
      </c>
      <c r="D3744" s="2" t="s">
        <v>444</v>
      </c>
      <c r="E3744" s="2"/>
      <c r="F3744" s="2"/>
      <c r="G3744" s="2"/>
      <c r="H3744" s="2"/>
    </row>
    <row r="3745" spans="2:8">
      <c r="B3745" s="2" t="s">
        <v>4186</v>
      </c>
      <c r="C3745" s="2">
        <v>36</v>
      </c>
      <c r="D3745" s="2" t="s">
        <v>444</v>
      </c>
      <c r="E3745" s="2"/>
      <c r="F3745" s="2"/>
      <c r="G3745" s="2"/>
      <c r="H3745" s="2"/>
    </row>
    <row r="3746" spans="2:8">
      <c r="B3746" s="2" t="s">
        <v>4187</v>
      </c>
      <c r="C3746" s="2">
        <v>35</v>
      </c>
      <c r="D3746" s="2" t="s">
        <v>444</v>
      </c>
      <c r="E3746" s="2"/>
      <c r="F3746" s="2"/>
      <c r="G3746" s="2"/>
      <c r="H3746" s="2"/>
    </row>
    <row r="3747" spans="2:8">
      <c r="B3747" s="2" t="s">
        <v>4188</v>
      </c>
      <c r="C3747" s="2">
        <v>32</v>
      </c>
      <c r="D3747" s="2" t="s">
        <v>444</v>
      </c>
      <c r="E3747" s="2"/>
      <c r="F3747" s="2"/>
      <c r="G3747" s="2"/>
      <c r="H3747" s="2"/>
    </row>
    <row r="3748" spans="2:8">
      <c r="B3748" s="2" t="s">
        <v>4189</v>
      </c>
      <c r="C3748" s="2">
        <v>35</v>
      </c>
      <c r="D3748" s="2" t="s">
        <v>444</v>
      </c>
      <c r="E3748" s="2"/>
      <c r="F3748" s="2"/>
      <c r="G3748" s="2"/>
      <c r="H3748" s="2"/>
    </row>
    <row r="3749" spans="2:8">
      <c r="B3749" s="2" t="s">
        <v>4190</v>
      </c>
      <c r="C3749" s="2">
        <v>36</v>
      </c>
      <c r="D3749" s="2" t="s">
        <v>444</v>
      </c>
      <c r="E3749" s="2"/>
      <c r="F3749" s="2"/>
      <c r="G3749" s="2"/>
      <c r="H3749" s="2"/>
    </row>
    <row r="3750" spans="2:8">
      <c r="B3750" s="2" t="s">
        <v>4191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4192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4193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4194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4195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4196</v>
      </c>
      <c r="C3755" s="2">
        <v>19</v>
      </c>
      <c r="D3755" s="2" t="s">
        <v>19</v>
      </c>
      <c r="E3755" s="2"/>
      <c r="F3755" s="2"/>
      <c r="G3755" s="2"/>
      <c r="H3755" s="2"/>
    </row>
    <row r="3756" spans="2:8">
      <c r="B3756" s="2" t="s">
        <v>4197</v>
      </c>
      <c r="C3756" s="2">
        <v>16</v>
      </c>
      <c r="D3756" s="2" t="s">
        <v>19</v>
      </c>
      <c r="E3756" s="2"/>
      <c r="F3756" s="2"/>
      <c r="G3756" s="2"/>
      <c r="H3756" s="2"/>
    </row>
    <row r="3757" spans="2:8">
      <c r="B3757" s="2" t="s">
        <v>4198</v>
      </c>
      <c r="C3757" s="2">
        <v>18</v>
      </c>
      <c r="D3757" s="2" t="s">
        <v>19</v>
      </c>
      <c r="E3757" s="2"/>
      <c r="F3757" s="2"/>
      <c r="G3757" s="2"/>
      <c r="H3757" s="2"/>
    </row>
    <row r="3758" spans="2:8">
      <c r="B3758" s="2" t="s">
        <v>4199</v>
      </c>
      <c r="C3758" s="2">
        <v>18</v>
      </c>
      <c r="D3758" s="2" t="s">
        <v>19</v>
      </c>
      <c r="E3758" s="2"/>
      <c r="F3758" s="2"/>
      <c r="G3758" s="2"/>
      <c r="H3758" s="2"/>
    </row>
    <row r="3759" spans="2:8">
      <c r="B3759" s="2" t="s">
        <v>4200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4201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4202</v>
      </c>
      <c r="C3761" s="2">
        <v>20</v>
      </c>
      <c r="D3761" s="2" t="s">
        <v>19</v>
      </c>
      <c r="E3761" s="2"/>
      <c r="F3761" s="2"/>
      <c r="G3761" s="2"/>
      <c r="H3761" s="2"/>
    </row>
    <row r="3762" spans="2:8">
      <c r="B3762" s="2" t="s">
        <v>4203</v>
      </c>
      <c r="C3762" s="2">
        <v>20</v>
      </c>
      <c r="D3762" s="2" t="s">
        <v>19</v>
      </c>
      <c r="E3762" s="2"/>
      <c r="F3762" s="2"/>
      <c r="G3762" s="2"/>
      <c r="H3762" s="2"/>
    </row>
    <row r="3763" spans="2:8">
      <c r="B3763" s="2" t="s">
        <v>4204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4205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4206</v>
      </c>
      <c r="C3765" s="2">
        <v>12</v>
      </c>
      <c r="D3765" s="2" t="s">
        <v>19</v>
      </c>
      <c r="E3765" s="2"/>
      <c r="F3765" s="2"/>
      <c r="G3765" s="2"/>
      <c r="H3765" s="2"/>
    </row>
    <row r="3766" spans="2:8">
      <c r="B3766" s="2" t="s">
        <v>4207</v>
      </c>
      <c r="C3766" s="2">
        <v>23</v>
      </c>
      <c r="D3766" s="2" t="s">
        <v>444</v>
      </c>
      <c r="E3766" s="2"/>
      <c r="F3766" s="2"/>
      <c r="G3766" s="2"/>
      <c r="H3766" s="2"/>
    </row>
    <row r="3767" spans="2:8">
      <c r="B3767" s="2" t="s">
        <v>4208</v>
      </c>
      <c r="C3767" s="2">
        <v>27</v>
      </c>
      <c r="D3767" s="2" t="s">
        <v>444</v>
      </c>
      <c r="E3767" s="2"/>
      <c r="F3767" s="2"/>
      <c r="G3767" s="2"/>
      <c r="H3767" s="2"/>
    </row>
    <row r="3768" spans="2:8">
      <c r="B3768" s="2" t="s">
        <v>4209</v>
      </c>
      <c r="C3768" s="2">
        <v>30</v>
      </c>
      <c r="D3768" s="2" t="s">
        <v>444</v>
      </c>
      <c r="E3768" s="2"/>
      <c r="F3768" s="2"/>
      <c r="G3768" s="2"/>
      <c r="H3768" s="2"/>
    </row>
    <row r="3769" spans="2:8">
      <c r="B3769" s="2" t="s">
        <v>4210</v>
      </c>
      <c r="C3769" s="2">
        <v>31</v>
      </c>
      <c r="D3769" s="2" t="s">
        <v>444</v>
      </c>
      <c r="E3769" s="2"/>
      <c r="F3769" s="2"/>
      <c r="G3769" s="2"/>
      <c r="H3769" s="2"/>
    </row>
    <row r="3770" spans="2:8">
      <c r="B3770" s="2" t="s">
        <v>4211</v>
      </c>
      <c r="C3770" s="2">
        <v>31</v>
      </c>
      <c r="D3770" s="2" t="s">
        <v>444</v>
      </c>
      <c r="E3770" s="2"/>
      <c r="F3770" s="2"/>
      <c r="G3770" s="2"/>
      <c r="H3770" s="2"/>
    </row>
    <row r="3771" spans="2:8">
      <c r="B3771" s="2" t="s">
        <v>4212</v>
      </c>
      <c r="C3771" s="2">
        <v>32</v>
      </c>
      <c r="D3771" s="2" t="s">
        <v>444</v>
      </c>
      <c r="E3771" s="2"/>
      <c r="F3771" s="2"/>
      <c r="G3771" s="2"/>
      <c r="H3771" s="2"/>
    </row>
    <row r="3772" spans="2:8">
      <c r="B3772" s="2" t="s">
        <v>4213</v>
      </c>
      <c r="C3772" s="2">
        <v>32</v>
      </c>
      <c r="D3772" s="2" t="s">
        <v>444</v>
      </c>
      <c r="E3772" s="2"/>
      <c r="F3772" s="2"/>
      <c r="G3772" s="2"/>
      <c r="H3772" s="2"/>
    </row>
    <row r="3773" spans="2:8">
      <c r="B3773" s="2" t="s">
        <v>4214</v>
      </c>
      <c r="C3773" s="2">
        <v>34</v>
      </c>
      <c r="D3773" s="2" t="s">
        <v>444</v>
      </c>
      <c r="E3773" s="2"/>
      <c r="F3773" s="2"/>
      <c r="G3773" s="2"/>
      <c r="H3773" s="2"/>
    </row>
    <row r="3774" spans="2:8">
      <c r="B3774" s="2" t="s">
        <v>4215</v>
      </c>
      <c r="C3774" s="2">
        <v>34</v>
      </c>
      <c r="D3774" s="2" t="s">
        <v>444</v>
      </c>
      <c r="E3774" s="2"/>
      <c r="F3774" s="2"/>
      <c r="G3774" s="2"/>
      <c r="H3774" s="2"/>
    </row>
    <row r="3775" spans="2:8">
      <c r="B3775" s="2" t="s">
        <v>4216</v>
      </c>
      <c r="C3775" s="2">
        <v>33</v>
      </c>
      <c r="D3775" s="2" t="s">
        <v>444</v>
      </c>
      <c r="E3775" s="2"/>
      <c r="F3775" s="2"/>
      <c r="G3775" s="2"/>
      <c r="H3775" s="2"/>
    </row>
    <row r="3776" spans="2:8">
      <c r="B3776" s="2" t="s">
        <v>4217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4218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4219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4220</v>
      </c>
      <c r="C3779" s="2">
        <v>36</v>
      </c>
      <c r="D3779" s="2" t="s">
        <v>19</v>
      </c>
      <c r="E3779" s="2"/>
      <c r="F3779" s="2"/>
      <c r="G3779" s="2"/>
      <c r="H3779" s="2"/>
    </row>
    <row r="3780" spans="2:8">
      <c r="B3780" s="2" t="s">
        <v>4221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4222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4223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4224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4225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4226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4227</v>
      </c>
      <c r="C3786" s="2">
        <v>33</v>
      </c>
      <c r="D3786" s="2" t="s">
        <v>444</v>
      </c>
      <c r="E3786" s="2"/>
      <c r="F3786" s="2"/>
      <c r="G3786" s="2"/>
      <c r="H3786" s="2"/>
    </row>
    <row r="3787" spans="2:8">
      <c r="B3787" s="2" t="s">
        <v>4228</v>
      </c>
      <c r="C3787" s="2">
        <v>33</v>
      </c>
      <c r="D3787" s="2" t="s">
        <v>444</v>
      </c>
      <c r="E3787" s="2"/>
      <c r="F3787" s="2"/>
      <c r="G3787" s="2"/>
      <c r="H3787" s="2"/>
    </row>
    <row r="3788" spans="2:8">
      <c r="B3788" s="2" t="s">
        <v>4229</v>
      </c>
      <c r="C3788" s="2">
        <v>31</v>
      </c>
      <c r="D3788" s="2" t="s">
        <v>444</v>
      </c>
      <c r="E3788" s="2"/>
      <c r="F3788" s="2"/>
      <c r="G3788" s="2"/>
      <c r="H3788" s="2"/>
    </row>
    <row r="3789" spans="2:8">
      <c r="B3789" s="2" t="s">
        <v>4230</v>
      </c>
      <c r="C3789" s="2">
        <v>30</v>
      </c>
      <c r="D3789" s="2" t="s">
        <v>444</v>
      </c>
      <c r="E3789" s="2"/>
      <c r="F3789" s="2"/>
      <c r="G3789" s="2"/>
      <c r="H3789" s="2"/>
    </row>
    <row r="3790" spans="2:8">
      <c r="B3790" s="2" t="s">
        <v>4231</v>
      </c>
      <c r="C3790" s="2">
        <v>28</v>
      </c>
      <c r="D3790" s="2" t="s">
        <v>444</v>
      </c>
      <c r="E3790" s="2"/>
      <c r="F3790" s="2"/>
      <c r="G3790" s="2"/>
      <c r="H3790" s="2"/>
    </row>
    <row r="3791" spans="2:8">
      <c r="B3791" s="2" t="s">
        <v>4232</v>
      </c>
      <c r="C3791" s="2">
        <v>28</v>
      </c>
      <c r="D3791" s="2" t="s">
        <v>444</v>
      </c>
      <c r="E3791" s="2"/>
      <c r="F3791" s="2"/>
      <c r="G3791" s="2"/>
      <c r="H3791" s="2"/>
    </row>
    <row r="3792" spans="2:8">
      <c r="B3792" s="2" t="s">
        <v>4233</v>
      </c>
      <c r="C3792" s="2">
        <v>26</v>
      </c>
      <c r="D3792" s="2" t="s">
        <v>444</v>
      </c>
      <c r="E3792" s="2"/>
      <c r="F3792" s="2"/>
      <c r="G3792" s="2"/>
      <c r="H3792" s="2"/>
    </row>
    <row r="3793" spans="2:8">
      <c r="B3793" s="2" t="s">
        <v>4234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4235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4236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4237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4238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4239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4240</v>
      </c>
      <c r="C3799" s="2">
        <v>26</v>
      </c>
      <c r="D3799" s="2" t="s">
        <v>444</v>
      </c>
      <c r="E3799" s="2"/>
      <c r="F3799" s="2"/>
      <c r="G3799" s="2"/>
      <c r="H3799" s="2"/>
    </row>
    <row r="3800" spans="2:8">
      <c r="B3800" s="2" t="s">
        <v>4241</v>
      </c>
      <c r="C3800" s="2">
        <v>26</v>
      </c>
      <c r="D3800" s="2" t="s">
        <v>444</v>
      </c>
      <c r="E3800" s="2"/>
      <c r="F3800" s="2"/>
      <c r="G3800" s="2"/>
      <c r="H3800" s="2"/>
    </row>
    <row r="3801" spans="2:8">
      <c r="B3801" s="2" t="s">
        <v>4242</v>
      </c>
      <c r="C3801" s="2">
        <v>25</v>
      </c>
      <c r="D3801" s="2" t="s">
        <v>444</v>
      </c>
      <c r="E3801" s="2"/>
      <c r="F3801" s="2"/>
      <c r="G3801" s="2"/>
      <c r="H3801" s="2"/>
    </row>
    <row r="3802" spans="2:8">
      <c r="B3802" s="2" t="s">
        <v>4243</v>
      </c>
      <c r="C3802" s="2">
        <v>24</v>
      </c>
      <c r="D3802" s="2" t="s">
        <v>444</v>
      </c>
      <c r="E3802" s="2"/>
      <c r="F3802" s="2"/>
      <c r="G3802" s="2"/>
      <c r="H3802" s="2"/>
    </row>
    <row r="3803" spans="2:8">
      <c r="B3803" s="2" t="s">
        <v>4244</v>
      </c>
      <c r="C3803" s="2">
        <v>22</v>
      </c>
      <c r="D3803" s="2" t="s">
        <v>444</v>
      </c>
      <c r="E3803" s="2"/>
      <c r="F3803" s="2"/>
      <c r="G3803" s="2"/>
      <c r="H3803" s="2"/>
    </row>
    <row r="3804" spans="2:8">
      <c r="B3804" s="2" t="s">
        <v>4245</v>
      </c>
      <c r="C3804" s="2">
        <v>20</v>
      </c>
      <c r="D3804" s="2" t="s">
        <v>444</v>
      </c>
      <c r="E3804" s="2"/>
      <c r="F3804" s="2"/>
      <c r="G3804" s="2"/>
      <c r="H3804" s="2"/>
    </row>
    <row r="3805" spans="2:8">
      <c r="B3805" s="2" t="s">
        <v>4246</v>
      </c>
      <c r="C3805" s="2">
        <v>21</v>
      </c>
      <c r="D3805" s="2" t="s">
        <v>444</v>
      </c>
      <c r="E3805" s="2"/>
      <c r="F3805" s="2"/>
      <c r="G3805" s="2"/>
      <c r="H3805" s="2"/>
    </row>
    <row r="3806" spans="2:8">
      <c r="B3806" s="2" t="s">
        <v>4247</v>
      </c>
      <c r="C3806" s="2">
        <v>24</v>
      </c>
      <c r="D3806" s="2" t="s">
        <v>444</v>
      </c>
      <c r="E3806" s="2"/>
      <c r="F3806" s="2"/>
      <c r="G3806" s="2"/>
      <c r="H3806" s="2"/>
    </row>
    <row r="3807" spans="2:8">
      <c r="B3807" s="2" t="s">
        <v>4248</v>
      </c>
      <c r="C3807" s="2">
        <v>25</v>
      </c>
      <c r="D3807" s="2" t="s">
        <v>444</v>
      </c>
      <c r="E3807" s="2"/>
      <c r="F3807" s="2"/>
      <c r="G3807" s="2"/>
      <c r="H3807" s="2"/>
    </row>
    <row r="3808" spans="2:8">
      <c r="B3808" s="2" t="s">
        <v>4249</v>
      </c>
      <c r="C3808" s="2">
        <v>16</v>
      </c>
      <c r="D3808" s="2" t="s">
        <v>444</v>
      </c>
      <c r="E3808" s="2"/>
      <c r="F3808" s="2"/>
      <c r="G3808" s="2"/>
      <c r="H3808" s="2"/>
    </row>
    <row r="3809" spans="2:8">
      <c r="B3809" s="2" t="s">
        <v>4250</v>
      </c>
      <c r="C3809" s="2">
        <v>17</v>
      </c>
      <c r="D3809" s="2" t="s">
        <v>19</v>
      </c>
      <c r="E3809" s="2"/>
      <c r="F3809" s="2"/>
      <c r="G3809" s="2"/>
      <c r="H3809" s="2"/>
    </row>
    <row r="3810" spans="2:8">
      <c r="B3810" s="2" t="s">
        <v>4251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4252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4253</v>
      </c>
      <c r="C3812" s="2">
        <v>21</v>
      </c>
      <c r="D3812" s="2" t="s">
        <v>19</v>
      </c>
      <c r="E3812" s="2"/>
      <c r="F3812" s="2"/>
      <c r="G3812" s="2"/>
      <c r="H3812" s="2"/>
    </row>
    <row r="3813" spans="2:8">
      <c r="B3813" s="2" t="s">
        <v>4254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4255</v>
      </c>
      <c r="C3814" s="2">
        <v>18</v>
      </c>
      <c r="D3814" s="2" t="s">
        <v>444</v>
      </c>
      <c r="E3814" s="2"/>
      <c r="F3814" s="2"/>
      <c r="G3814" s="2"/>
      <c r="H3814" s="2"/>
    </row>
    <row r="3815" spans="2:8">
      <c r="B3815" s="2" t="s">
        <v>4256</v>
      </c>
      <c r="C3815" s="2">
        <v>21</v>
      </c>
      <c r="D3815" s="2" t="s">
        <v>444</v>
      </c>
      <c r="E3815" s="2"/>
      <c r="F3815" s="2"/>
      <c r="G3815" s="2"/>
      <c r="H3815" s="2"/>
    </row>
    <row r="3816" spans="2:8">
      <c r="B3816" s="2" t="s">
        <v>4257</v>
      </c>
      <c r="C3816" s="2">
        <v>21</v>
      </c>
      <c r="D3816" s="2" t="s">
        <v>444</v>
      </c>
      <c r="E3816" s="2"/>
      <c r="F3816" s="2"/>
      <c r="G3816" s="2"/>
      <c r="H3816" s="2"/>
    </row>
    <row r="3817" spans="2:8">
      <c r="B3817" s="2" t="s">
        <v>4258</v>
      </c>
      <c r="C3817" s="2">
        <v>24</v>
      </c>
      <c r="D3817" s="2" t="s">
        <v>444</v>
      </c>
      <c r="E3817" s="2"/>
      <c r="F3817" s="2"/>
      <c r="G3817" s="2"/>
      <c r="H3817" s="2"/>
    </row>
    <row r="3818" spans="2:8">
      <c r="B3818" s="2" t="s">
        <v>4259</v>
      </c>
      <c r="C3818" s="2">
        <v>29</v>
      </c>
      <c r="D3818" s="2" t="s">
        <v>444</v>
      </c>
      <c r="E3818" s="2"/>
      <c r="F3818" s="2"/>
      <c r="G3818" s="2"/>
      <c r="H3818" s="2"/>
    </row>
    <row r="3819" spans="2:8">
      <c r="B3819" s="2" t="s">
        <v>4260</v>
      </c>
      <c r="C3819" s="2">
        <v>9</v>
      </c>
      <c r="D3819" s="2" t="s">
        <v>444</v>
      </c>
      <c r="E3819" s="2"/>
      <c r="F3819" s="2"/>
      <c r="G3819" s="2"/>
      <c r="H3819" s="2"/>
    </row>
    <row r="3820" spans="2:8">
      <c r="B3820" s="2" t="s">
        <v>4261</v>
      </c>
      <c r="C3820" s="2">
        <v>10</v>
      </c>
      <c r="D3820" s="2" t="s">
        <v>444</v>
      </c>
      <c r="E3820" s="2"/>
      <c r="F3820" s="2"/>
      <c r="G3820" s="2"/>
      <c r="H3820" s="2"/>
    </row>
    <row r="3821" spans="2:8">
      <c r="B3821" s="2" t="s">
        <v>4262</v>
      </c>
      <c r="C3821" s="2">
        <v>12</v>
      </c>
      <c r="D3821" s="2" t="s">
        <v>444</v>
      </c>
      <c r="E3821" s="2"/>
      <c r="F3821" s="2"/>
      <c r="G3821" s="2"/>
      <c r="H3821" s="2"/>
    </row>
    <row r="3822" spans="2:8">
      <c r="B3822" s="2" t="s">
        <v>4263</v>
      </c>
      <c r="C3822" s="2">
        <v>13</v>
      </c>
      <c r="D3822" s="2" t="s">
        <v>444</v>
      </c>
      <c r="E3822" s="2"/>
      <c r="F3822" s="2"/>
      <c r="G3822" s="2"/>
      <c r="H3822" s="2"/>
    </row>
    <row r="3823" spans="2:8">
      <c r="B3823" s="2" t="s">
        <v>4264</v>
      </c>
      <c r="C3823" s="2">
        <v>15</v>
      </c>
      <c r="D3823" s="2" t="s">
        <v>444</v>
      </c>
      <c r="E3823" s="2"/>
      <c r="F3823" s="2"/>
      <c r="G3823" s="2"/>
      <c r="H3823" s="2"/>
    </row>
    <row r="3824" spans="2:8">
      <c r="B3824" s="2" t="s">
        <v>4265</v>
      </c>
      <c r="C3824" s="2">
        <v>14</v>
      </c>
      <c r="D3824" s="2" t="s">
        <v>444</v>
      </c>
      <c r="E3824" s="2"/>
      <c r="F3824" s="2"/>
      <c r="G3824" s="2"/>
      <c r="H3824" s="2"/>
    </row>
    <row r="3825" spans="2:8">
      <c r="B3825" s="2" t="s">
        <v>4266</v>
      </c>
      <c r="C3825" s="2">
        <v>13</v>
      </c>
      <c r="D3825" s="2" t="s">
        <v>444</v>
      </c>
      <c r="E3825" s="2"/>
      <c r="F3825" s="2"/>
      <c r="G3825" s="2"/>
      <c r="H3825" s="2"/>
    </row>
    <row r="3826" spans="2:8">
      <c r="B3826" s="2" t="s">
        <v>4267</v>
      </c>
      <c r="C3826" s="2">
        <v>8</v>
      </c>
      <c r="D3826" s="2" t="s">
        <v>444</v>
      </c>
      <c r="E3826" s="2"/>
      <c r="F3826" s="2"/>
      <c r="G3826" s="2"/>
      <c r="H3826" s="2"/>
    </row>
    <row r="3827" spans="2:8">
      <c r="B3827" s="2" t="s">
        <v>4268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4269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4270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4271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4272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4273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4274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4275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4276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4277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4278</v>
      </c>
      <c r="C3837" s="2">
        <v>29</v>
      </c>
      <c r="D3837" s="2" t="s">
        <v>444</v>
      </c>
      <c r="E3837" s="2"/>
      <c r="F3837" s="2"/>
      <c r="G3837" s="2"/>
      <c r="H3837" s="2"/>
    </row>
    <row r="3838" spans="2:8">
      <c r="B3838" s="2" t="s">
        <v>4279</v>
      </c>
      <c r="C3838" s="2">
        <v>29</v>
      </c>
      <c r="D3838" s="2" t="s">
        <v>444</v>
      </c>
      <c r="E3838" s="2"/>
      <c r="F3838" s="2"/>
      <c r="G3838" s="2"/>
      <c r="H3838" s="2"/>
    </row>
    <row r="3839" spans="2:8">
      <c r="B3839" s="2" t="s">
        <v>4280</v>
      </c>
      <c r="C3839" s="2">
        <v>29</v>
      </c>
      <c r="D3839" s="2" t="s">
        <v>444</v>
      </c>
      <c r="E3839" s="2"/>
      <c r="F3839" s="2"/>
      <c r="G3839" s="2"/>
      <c r="H3839" s="2"/>
    </row>
    <row r="3840" spans="2:8">
      <c r="B3840" s="2" t="s">
        <v>4281</v>
      </c>
      <c r="C3840" s="2">
        <v>28</v>
      </c>
      <c r="D3840" s="2" t="s">
        <v>444</v>
      </c>
      <c r="E3840" s="2"/>
      <c r="F3840" s="2"/>
      <c r="G3840" s="2"/>
      <c r="H3840" s="2"/>
    </row>
    <row r="3841" spans="2:8">
      <c r="B3841" s="2" t="s">
        <v>4282</v>
      </c>
      <c r="C3841" s="2">
        <v>27</v>
      </c>
      <c r="D3841" s="2" t="s">
        <v>444</v>
      </c>
      <c r="E3841" s="2"/>
      <c r="F3841" s="2"/>
      <c r="G3841" s="2"/>
      <c r="H3841" s="2"/>
    </row>
    <row r="3842" spans="2:8">
      <c r="B3842" s="2" t="s">
        <v>4283</v>
      </c>
      <c r="C3842" s="2">
        <v>25</v>
      </c>
      <c r="D3842" s="2" t="s">
        <v>444</v>
      </c>
      <c r="E3842" s="2"/>
      <c r="F3842" s="2"/>
      <c r="G3842" s="2"/>
      <c r="H3842" s="2"/>
    </row>
    <row r="3843" spans="2:8">
      <c r="B3843" s="2" t="s">
        <v>4284</v>
      </c>
      <c r="C3843" s="2">
        <v>23</v>
      </c>
      <c r="D3843" s="2" t="s">
        <v>444</v>
      </c>
      <c r="E3843" s="2"/>
      <c r="F3843" s="2"/>
      <c r="G3843" s="2"/>
      <c r="H3843" s="2"/>
    </row>
    <row r="3844" spans="2:8">
      <c r="B3844" s="2" t="s">
        <v>4285</v>
      </c>
      <c r="C3844" s="2">
        <v>22</v>
      </c>
      <c r="D3844" s="2" t="s">
        <v>444</v>
      </c>
      <c r="E3844" s="2"/>
      <c r="F3844" s="2"/>
      <c r="G3844" s="2"/>
      <c r="H3844" s="2"/>
    </row>
    <row r="3845" spans="2:8">
      <c r="B3845" s="2" t="s">
        <v>4286</v>
      </c>
      <c r="C3845" s="2">
        <v>22</v>
      </c>
      <c r="D3845" s="2" t="s">
        <v>444</v>
      </c>
      <c r="E3845" s="2"/>
      <c r="F3845" s="2"/>
      <c r="G3845" s="2"/>
      <c r="H3845" s="2"/>
    </row>
    <row r="3846" spans="2:8">
      <c r="B3846" s="2" t="s">
        <v>4287</v>
      </c>
      <c r="C3846" s="2">
        <v>19</v>
      </c>
      <c r="D3846" s="2" t="s">
        <v>444</v>
      </c>
      <c r="E3846" s="2"/>
      <c r="F3846" s="2"/>
      <c r="G3846" s="2"/>
      <c r="H3846" s="2"/>
    </row>
    <row r="3847" spans="2:8">
      <c r="B3847" s="2" t="s">
        <v>4288</v>
      </c>
      <c r="C3847" s="2">
        <v>15</v>
      </c>
      <c r="D3847" s="2" t="s">
        <v>444</v>
      </c>
      <c r="E3847" s="2"/>
      <c r="F3847" s="2"/>
      <c r="G3847" s="2"/>
      <c r="H3847" s="2"/>
    </row>
    <row r="3848" spans="2:8">
      <c r="B3848" s="2" t="s">
        <v>4289</v>
      </c>
      <c r="C3848" s="2">
        <v>10</v>
      </c>
      <c r="D3848" s="2" t="s">
        <v>444</v>
      </c>
      <c r="E3848" s="2"/>
      <c r="F3848" s="2"/>
      <c r="G3848" s="2"/>
      <c r="H3848" s="2"/>
    </row>
    <row r="3849" spans="2:8">
      <c r="B3849" s="2" t="s">
        <v>4290</v>
      </c>
      <c r="C3849" s="2">
        <v>14</v>
      </c>
      <c r="D3849" s="2" t="s">
        <v>19</v>
      </c>
      <c r="E3849" s="2"/>
      <c r="F3849" s="2"/>
      <c r="G3849" s="2"/>
      <c r="H3849" s="2"/>
    </row>
    <row r="3850" spans="2:8">
      <c r="B3850" s="2" t="s">
        <v>4291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4292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4293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4294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4295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4296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4297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4298</v>
      </c>
      <c r="C3857" s="2">
        <v>32</v>
      </c>
      <c r="D3857" s="2" t="s">
        <v>444</v>
      </c>
      <c r="E3857" s="2"/>
      <c r="F3857" s="2"/>
      <c r="G3857" s="2"/>
      <c r="H3857" s="2"/>
    </row>
    <row r="3858" spans="2:8">
      <c r="B3858" s="2" t="s">
        <v>4299</v>
      </c>
      <c r="C3858" s="2">
        <v>33</v>
      </c>
      <c r="D3858" s="2" t="s">
        <v>444</v>
      </c>
      <c r="E3858" s="2"/>
      <c r="F3858" s="2"/>
      <c r="G3858" s="2"/>
      <c r="H3858" s="2"/>
    </row>
    <row r="3859" spans="2:8">
      <c r="B3859" s="2" t="s">
        <v>4300</v>
      </c>
      <c r="C3859" s="2">
        <v>33</v>
      </c>
      <c r="D3859" s="2" t="s">
        <v>444</v>
      </c>
      <c r="E3859" s="2"/>
      <c r="F3859" s="2"/>
      <c r="G3859" s="2"/>
      <c r="H3859" s="2"/>
    </row>
    <row r="3860" spans="2:8">
      <c r="B3860" s="2" t="s">
        <v>4301</v>
      </c>
      <c r="C3860" s="2">
        <v>33</v>
      </c>
      <c r="D3860" s="2" t="s">
        <v>444</v>
      </c>
      <c r="E3860" s="2"/>
      <c r="F3860" s="2"/>
      <c r="G3860" s="2"/>
      <c r="H3860" s="2"/>
    </row>
    <row r="3861" spans="2:8">
      <c r="B3861" s="2" t="s">
        <v>4302</v>
      </c>
      <c r="C3861" s="2">
        <v>29</v>
      </c>
      <c r="D3861" s="2" t="s">
        <v>444</v>
      </c>
      <c r="E3861" s="2"/>
      <c r="F3861" s="2"/>
      <c r="G3861" s="2"/>
      <c r="H3861" s="2"/>
    </row>
    <row r="3862" spans="2:8">
      <c r="B3862" s="2" t="s">
        <v>4303</v>
      </c>
      <c r="C3862" s="2">
        <v>25</v>
      </c>
      <c r="D3862" s="2" t="s">
        <v>444</v>
      </c>
      <c r="E3862" s="2"/>
      <c r="F3862" s="2"/>
      <c r="G3862" s="2"/>
      <c r="H3862" s="2"/>
    </row>
    <row r="3863" spans="2:8">
      <c r="B3863" s="2" t="s">
        <v>4304</v>
      </c>
      <c r="C3863" s="2">
        <v>26</v>
      </c>
      <c r="D3863" s="2" t="s">
        <v>444</v>
      </c>
      <c r="E3863" s="2"/>
      <c r="F3863" s="2"/>
      <c r="G3863" s="2"/>
      <c r="H3863" s="2"/>
    </row>
    <row r="3864" spans="2:8">
      <c r="B3864" s="2" t="s">
        <v>4305</v>
      </c>
      <c r="C3864" s="2">
        <v>27</v>
      </c>
      <c r="D3864" s="2" t="s">
        <v>444</v>
      </c>
      <c r="E3864" s="2"/>
      <c r="F3864" s="2"/>
      <c r="G3864" s="2"/>
      <c r="H3864" s="2"/>
    </row>
    <row r="3865" spans="2:8">
      <c r="B3865" s="2" t="s">
        <v>4306</v>
      </c>
      <c r="C3865" s="2">
        <v>28</v>
      </c>
      <c r="D3865" s="2" t="s">
        <v>444</v>
      </c>
      <c r="E3865" s="2"/>
      <c r="F3865" s="2"/>
      <c r="G3865" s="2"/>
      <c r="H3865" s="2"/>
    </row>
    <row r="3866" spans="2:8">
      <c r="B3866" s="2" t="s">
        <v>4307</v>
      </c>
      <c r="C3866" s="2">
        <v>28</v>
      </c>
      <c r="D3866" s="2" t="s">
        <v>444</v>
      </c>
      <c r="E3866" s="2"/>
      <c r="F3866" s="2"/>
      <c r="G3866" s="2"/>
      <c r="H3866" s="2"/>
    </row>
    <row r="3867" spans="2:8">
      <c r="B3867" s="2" t="s">
        <v>4308</v>
      </c>
      <c r="C3867" s="2">
        <v>29</v>
      </c>
      <c r="D3867" s="2" t="s">
        <v>444</v>
      </c>
      <c r="E3867" s="2"/>
      <c r="F3867" s="2"/>
      <c r="G3867" s="2"/>
      <c r="H3867" s="2"/>
    </row>
    <row r="3868" spans="2:8">
      <c r="B3868" s="2" t="s">
        <v>4309</v>
      </c>
      <c r="C3868" s="2">
        <v>29</v>
      </c>
      <c r="D3868" s="2" t="s">
        <v>444</v>
      </c>
      <c r="E3868" s="2"/>
      <c r="F3868" s="2"/>
      <c r="G3868" s="2"/>
      <c r="H3868" s="2"/>
    </row>
    <row r="3869" spans="2:8">
      <c r="B3869" s="2" t="s">
        <v>4310</v>
      </c>
      <c r="C3869" s="2">
        <v>28</v>
      </c>
      <c r="D3869" s="2" t="s">
        <v>444</v>
      </c>
      <c r="E3869" s="2"/>
      <c r="F3869" s="2"/>
      <c r="G3869" s="2"/>
      <c r="H3869" s="2"/>
    </row>
    <row r="3870" spans="2:8">
      <c r="B3870" s="2" t="s">
        <v>4311</v>
      </c>
      <c r="C3870" s="2">
        <v>24</v>
      </c>
      <c r="D3870" s="2" t="s">
        <v>444</v>
      </c>
      <c r="E3870" s="2"/>
      <c r="F3870" s="2"/>
      <c r="G3870" s="2"/>
      <c r="H3870" s="2"/>
    </row>
    <row r="3871" spans="2:8">
      <c r="B3871" s="2" t="s">
        <v>4312</v>
      </c>
      <c r="C3871" s="2">
        <v>19</v>
      </c>
      <c r="D3871" s="2" t="s">
        <v>444</v>
      </c>
      <c r="E3871" s="2"/>
      <c r="F3871" s="2"/>
      <c r="G3871" s="2"/>
      <c r="H3871" s="2"/>
    </row>
    <row r="3872" spans="2:8">
      <c r="B3872" s="2" t="s">
        <v>4313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4314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4315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4316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4317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4318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4319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4320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4321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4322</v>
      </c>
      <c r="C3881" s="2">
        <v>19</v>
      </c>
      <c r="D3881" s="2" t="s">
        <v>444</v>
      </c>
      <c r="E3881" s="2"/>
      <c r="F3881" s="2"/>
      <c r="G3881" s="2"/>
      <c r="H3881" s="2"/>
    </row>
    <row r="3882" spans="2:8">
      <c r="B3882" s="2" t="s">
        <v>4323</v>
      </c>
      <c r="C3882" s="2">
        <v>22</v>
      </c>
      <c r="D3882" s="2" t="s">
        <v>444</v>
      </c>
      <c r="E3882" s="2"/>
      <c r="F3882" s="2"/>
      <c r="G3882" s="2"/>
      <c r="H3882" s="2"/>
    </row>
    <row r="3883" spans="2:8">
      <c r="B3883" s="2" t="s">
        <v>4324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4325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4326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4327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4328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4329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4330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4331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4332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4333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4334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4335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4336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4337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4338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4339</v>
      </c>
      <c r="C3898" s="2">
        <v>17</v>
      </c>
      <c r="D3898" s="2" t="s">
        <v>444</v>
      </c>
      <c r="E3898" s="2"/>
      <c r="F3898" s="2"/>
      <c r="G3898" s="2"/>
      <c r="H3898" s="2"/>
    </row>
    <row r="3899" spans="2:8">
      <c r="B3899" s="2" t="s">
        <v>4340</v>
      </c>
      <c r="C3899" s="2">
        <v>22</v>
      </c>
      <c r="D3899" s="2" t="s">
        <v>444</v>
      </c>
      <c r="E3899" s="2"/>
      <c r="F3899" s="2"/>
      <c r="G3899" s="2"/>
      <c r="H3899" s="2"/>
    </row>
    <row r="3900" spans="2:8">
      <c r="B3900" s="2" t="s">
        <v>4341</v>
      </c>
      <c r="C3900" s="2">
        <v>25</v>
      </c>
      <c r="D3900" s="2" t="s">
        <v>444</v>
      </c>
      <c r="E3900" s="2"/>
      <c r="F3900" s="2"/>
      <c r="G3900" s="2"/>
      <c r="H3900" s="2"/>
    </row>
    <row r="3901" spans="2:8">
      <c r="B3901" s="2" t="s">
        <v>4342</v>
      </c>
      <c r="C3901" s="2">
        <v>26</v>
      </c>
      <c r="D3901" s="2" t="s">
        <v>444</v>
      </c>
      <c r="E3901" s="2"/>
      <c r="F3901" s="2"/>
      <c r="G3901" s="2"/>
      <c r="H3901" s="2"/>
    </row>
    <row r="3902" spans="2:8">
      <c r="B3902" s="2" t="s">
        <v>4343</v>
      </c>
      <c r="C3902" s="2">
        <v>25</v>
      </c>
      <c r="D3902" s="2" t="s">
        <v>444</v>
      </c>
      <c r="E3902" s="2"/>
      <c r="F3902" s="2"/>
      <c r="G3902" s="2"/>
      <c r="H3902" s="2"/>
    </row>
    <row r="3903" spans="2:8">
      <c r="B3903" s="2" t="s">
        <v>4344</v>
      </c>
      <c r="C3903" s="2">
        <v>30</v>
      </c>
      <c r="D3903" s="2" t="s">
        <v>444</v>
      </c>
      <c r="E3903" s="2"/>
      <c r="F3903" s="2"/>
      <c r="G3903" s="2"/>
      <c r="H3903" s="2"/>
    </row>
    <row r="3904" spans="2:8">
      <c r="B3904" s="2" t="s">
        <v>4345</v>
      </c>
      <c r="C3904" s="2">
        <v>32</v>
      </c>
      <c r="D3904" s="2" t="s">
        <v>444</v>
      </c>
      <c r="E3904" s="2"/>
      <c r="F3904" s="2"/>
      <c r="G3904" s="2"/>
      <c r="H3904" s="2"/>
    </row>
    <row r="3905" spans="2:8">
      <c r="B3905" s="2" t="s">
        <v>4346</v>
      </c>
      <c r="C3905" s="2">
        <v>34</v>
      </c>
      <c r="D3905" s="2" t="s">
        <v>444</v>
      </c>
      <c r="E3905" s="2"/>
      <c r="F3905" s="2"/>
      <c r="G3905" s="2"/>
      <c r="H3905" s="2"/>
    </row>
    <row r="3906" spans="2:8">
      <c r="B3906" s="2" t="s">
        <v>4347</v>
      </c>
      <c r="C3906" s="2">
        <v>35</v>
      </c>
      <c r="D3906" s="2" t="s">
        <v>444</v>
      </c>
      <c r="E3906" s="2"/>
      <c r="F3906" s="2"/>
      <c r="G3906" s="2"/>
      <c r="H3906" s="2"/>
    </row>
    <row r="3907" spans="2:8">
      <c r="B3907" s="2" t="s">
        <v>4348</v>
      </c>
      <c r="C3907" s="2">
        <v>36</v>
      </c>
      <c r="D3907" s="2" t="s">
        <v>444</v>
      </c>
      <c r="E3907" s="2"/>
      <c r="F3907" s="2"/>
      <c r="G3907" s="2"/>
      <c r="H3907" s="2"/>
    </row>
    <row r="3908" spans="2:8">
      <c r="B3908" s="2" t="s">
        <v>4349</v>
      </c>
      <c r="C3908" s="2">
        <v>33</v>
      </c>
      <c r="D3908" s="2" t="s">
        <v>444</v>
      </c>
      <c r="E3908" s="2"/>
      <c r="F3908" s="2"/>
      <c r="G3908" s="2"/>
      <c r="H3908" s="2"/>
    </row>
    <row r="3909" spans="2:8">
      <c r="B3909" s="2" t="s">
        <v>4350</v>
      </c>
      <c r="C3909" s="2">
        <v>30</v>
      </c>
      <c r="D3909" s="2" t="s">
        <v>444</v>
      </c>
      <c r="E3909" s="2"/>
      <c r="F3909" s="2"/>
      <c r="G3909" s="2"/>
      <c r="H3909" s="2"/>
    </row>
    <row r="3910" spans="2:8">
      <c r="B3910" s="2" t="s">
        <v>4351</v>
      </c>
      <c r="C3910" s="2">
        <v>27</v>
      </c>
      <c r="D3910" s="2" t="s">
        <v>444</v>
      </c>
      <c r="E3910" s="2"/>
      <c r="F3910" s="2"/>
      <c r="G3910" s="2"/>
      <c r="H3910" s="2"/>
    </row>
    <row r="3911" spans="2:8">
      <c r="B3911" s="2" t="s">
        <v>4352</v>
      </c>
      <c r="C3911" s="2">
        <v>12</v>
      </c>
      <c r="D3911" s="2" t="s">
        <v>444</v>
      </c>
      <c r="E3911" s="2"/>
      <c r="F3911" s="2"/>
      <c r="G3911" s="2"/>
      <c r="H3911" s="2"/>
    </row>
    <row r="3912" spans="2:8">
      <c r="B3912" s="2" t="s">
        <v>4353</v>
      </c>
      <c r="C3912" s="2">
        <v>35</v>
      </c>
      <c r="D3912" s="2" t="s">
        <v>444</v>
      </c>
      <c r="E3912" s="2"/>
      <c r="F3912" s="2"/>
      <c r="G3912" s="2"/>
      <c r="H3912" s="2"/>
    </row>
    <row r="3913" spans="2:8">
      <c r="B3913" s="2" t="s">
        <v>4354</v>
      </c>
      <c r="C3913" s="2">
        <v>37</v>
      </c>
      <c r="D3913" s="2" t="s">
        <v>444</v>
      </c>
      <c r="E3913" s="2"/>
      <c r="F3913" s="2"/>
      <c r="G3913" s="2"/>
      <c r="H3913" s="2"/>
    </row>
    <row r="3914" spans="2:8">
      <c r="B3914" s="2" t="s">
        <v>4355</v>
      </c>
      <c r="C3914" s="2">
        <v>36</v>
      </c>
      <c r="D3914" s="2" t="s">
        <v>444</v>
      </c>
      <c r="E3914" s="2"/>
      <c r="F3914" s="2"/>
      <c r="G3914" s="2"/>
      <c r="H3914" s="2"/>
    </row>
    <row r="3915" spans="2:8">
      <c r="B3915" s="2" t="s">
        <v>4356</v>
      </c>
      <c r="C3915" s="2">
        <v>34</v>
      </c>
      <c r="D3915" s="2" t="s">
        <v>444</v>
      </c>
      <c r="E3915" s="2"/>
      <c r="F3915" s="2"/>
      <c r="G3915" s="2"/>
      <c r="H3915" s="2"/>
    </row>
    <row r="3916" spans="2:8">
      <c r="B3916" s="2" t="s">
        <v>4357</v>
      </c>
      <c r="C3916" s="2">
        <v>31</v>
      </c>
      <c r="D3916" s="2" t="s">
        <v>444</v>
      </c>
      <c r="E3916" s="2"/>
      <c r="F3916" s="2"/>
      <c r="G3916" s="2"/>
      <c r="H3916" s="2"/>
    </row>
    <row r="3917" spans="2:8">
      <c r="B3917" s="2" t="s">
        <v>4358</v>
      </c>
      <c r="C3917" s="2">
        <v>31</v>
      </c>
      <c r="D3917" s="2" t="s">
        <v>444</v>
      </c>
      <c r="E3917" s="2"/>
      <c r="F3917" s="2"/>
      <c r="G3917" s="2"/>
      <c r="H3917" s="2"/>
    </row>
    <row r="3918" spans="2:8">
      <c r="B3918" s="2" t="s">
        <v>4359</v>
      </c>
      <c r="C3918" s="2">
        <v>27</v>
      </c>
      <c r="D3918" s="2" t="s">
        <v>444</v>
      </c>
      <c r="E3918" s="2"/>
      <c r="F3918" s="2"/>
      <c r="G3918" s="2"/>
      <c r="H3918" s="2"/>
    </row>
    <row r="3919" spans="2:8">
      <c r="B3919" s="2" t="s">
        <v>4360</v>
      </c>
      <c r="C3919" s="2">
        <v>24</v>
      </c>
      <c r="D3919" s="2" t="s">
        <v>444</v>
      </c>
      <c r="E3919" s="2"/>
      <c r="F3919" s="2"/>
      <c r="G3919" s="2"/>
      <c r="H3919" s="2"/>
    </row>
    <row r="3920" spans="2:8">
      <c r="B3920" s="2" t="s">
        <v>4361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4362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4363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4364</v>
      </c>
      <c r="C3923" s="2">
        <v>15</v>
      </c>
      <c r="D3923" s="2" t="s">
        <v>19</v>
      </c>
      <c r="E3923" s="2"/>
      <c r="F3923" s="2"/>
      <c r="G3923" s="2"/>
      <c r="H3923" s="2"/>
    </row>
    <row r="3924" spans="2:8">
      <c r="B3924" s="2" t="s">
        <v>4365</v>
      </c>
      <c r="C3924" s="2">
        <v>10</v>
      </c>
      <c r="D3924" s="2" t="s">
        <v>19</v>
      </c>
      <c r="E3924" s="2"/>
      <c r="F3924" s="2"/>
      <c r="G3924" s="2"/>
      <c r="H3924" s="2"/>
    </row>
    <row r="3925" spans="2:8">
      <c r="B3925" s="2" t="s">
        <v>4366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4367</v>
      </c>
      <c r="C3926" s="2">
        <v>18</v>
      </c>
      <c r="D3926" s="2" t="s">
        <v>19</v>
      </c>
      <c r="E3926" s="2"/>
      <c r="F3926" s="2"/>
      <c r="G3926" s="2"/>
      <c r="H3926" s="2"/>
    </row>
    <row r="3927" spans="2:8">
      <c r="B3927" s="2" t="s">
        <v>4368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4369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4370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4371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4372</v>
      </c>
      <c r="C3931" s="2">
        <v>15</v>
      </c>
      <c r="D3931" s="2" t="s">
        <v>444</v>
      </c>
      <c r="E3931" s="2"/>
      <c r="F3931" s="2"/>
      <c r="G3931" s="2"/>
      <c r="H3931" s="2"/>
    </row>
    <row r="3932" spans="2:8">
      <c r="B3932" s="2" t="s">
        <v>4373</v>
      </c>
      <c r="C3932" s="2">
        <v>16</v>
      </c>
      <c r="D3932" s="2" t="s">
        <v>444</v>
      </c>
      <c r="E3932" s="2"/>
      <c r="F3932" s="2"/>
      <c r="G3932" s="2"/>
      <c r="H3932" s="2"/>
    </row>
    <row r="3933" spans="2:8">
      <c r="B3933" s="2" t="s">
        <v>4374</v>
      </c>
      <c r="C3933" s="2">
        <v>9</v>
      </c>
      <c r="D3933" s="2" t="s">
        <v>444</v>
      </c>
      <c r="E3933" s="2"/>
      <c r="F3933" s="2"/>
      <c r="G3933" s="2"/>
      <c r="H3933" s="2"/>
    </row>
    <row r="3934" spans="2:8">
      <c r="B3934" s="2" t="s">
        <v>4375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4376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4377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4378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4379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4380</v>
      </c>
      <c r="C3939" s="2">
        <v>14</v>
      </c>
      <c r="D3939" s="2" t="s">
        <v>444</v>
      </c>
      <c r="E3939" s="2"/>
      <c r="F3939" s="2"/>
      <c r="G3939" s="2"/>
      <c r="H3939" s="2"/>
    </row>
    <row r="3940" spans="2:8">
      <c r="B3940" s="2" t="s">
        <v>4381</v>
      </c>
      <c r="C3940" s="2">
        <v>16</v>
      </c>
      <c r="D3940" s="2" t="s">
        <v>444</v>
      </c>
      <c r="E3940" s="2"/>
      <c r="F3940" s="2"/>
      <c r="G3940" s="2"/>
      <c r="H3940" s="2"/>
    </row>
    <row r="3941" spans="2:8">
      <c r="B3941" s="2" t="s">
        <v>4382</v>
      </c>
      <c r="C3941" s="2">
        <v>18</v>
      </c>
      <c r="D3941" s="2" t="s">
        <v>444</v>
      </c>
      <c r="E3941" s="2"/>
      <c r="F3941" s="2"/>
      <c r="G3941" s="2"/>
      <c r="H3941" s="2"/>
    </row>
    <row r="3942" spans="2:8">
      <c r="B3942" s="2" t="s">
        <v>4383</v>
      </c>
      <c r="C3942" s="2">
        <v>20</v>
      </c>
      <c r="D3942" s="2" t="s">
        <v>444</v>
      </c>
      <c r="E3942" s="2"/>
      <c r="F3942" s="2"/>
      <c r="G3942" s="2"/>
      <c r="H3942" s="2"/>
    </row>
    <row r="3943" spans="2:8">
      <c r="B3943" s="2" t="s">
        <v>4384</v>
      </c>
      <c r="C3943" s="2">
        <v>22</v>
      </c>
      <c r="D3943" s="2" t="s">
        <v>444</v>
      </c>
      <c r="E3943" s="2"/>
      <c r="F3943" s="2"/>
      <c r="G3943" s="2"/>
      <c r="H3943" s="2"/>
    </row>
    <row r="3944" spans="2:8">
      <c r="B3944" s="2" t="s">
        <v>4385</v>
      </c>
      <c r="C3944" s="2">
        <v>24</v>
      </c>
      <c r="D3944" s="2" t="s">
        <v>444</v>
      </c>
      <c r="E3944" s="2"/>
      <c r="F3944" s="2"/>
      <c r="G3944" s="2"/>
      <c r="H3944" s="2"/>
    </row>
    <row r="3945" spans="2:8">
      <c r="B3945" s="2" t="s">
        <v>4386</v>
      </c>
      <c r="C3945" s="2">
        <v>25</v>
      </c>
      <c r="D3945" s="2" t="s">
        <v>444</v>
      </c>
      <c r="E3945" s="2"/>
      <c r="F3945" s="2"/>
      <c r="G3945" s="2"/>
      <c r="H3945" s="2"/>
    </row>
    <row r="3946" spans="2:8">
      <c r="B3946" s="2" t="s">
        <v>4387</v>
      </c>
      <c r="C3946" s="2">
        <v>25</v>
      </c>
      <c r="D3946" s="2" t="s">
        <v>444</v>
      </c>
      <c r="E3946" s="2"/>
      <c r="F3946" s="2"/>
      <c r="G3946" s="2"/>
      <c r="H3946" s="2"/>
    </row>
    <row r="3947" spans="2:8">
      <c r="B3947" s="2" t="s">
        <v>4388</v>
      </c>
      <c r="C3947" s="2">
        <v>34</v>
      </c>
      <c r="D3947" s="2" t="s">
        <v>444</v>
      </c>
      <c r="E3947" s="2"/>
      <c r="F3947" s="2"/>
      <c r="G3947" s="2"/>
      <c r="H3947" s="2"/>
    </row>
    <row r="3948" spans="2:8">
      <c r="B3948" s="2" t="s">
        <v>4389</v>
      </c>
      <c r="C3948" s="2">
        <v>35</v>
      </c>
      <c r="D3948" s="2" t="s">
        <v>444</v>
      </c>
      <c r="E3948" s="2"/>
      <c r="F3948" s="2"/>
      <c r="G3948" s="2"/>
      <c r="H3948" s="2"/>
    </row>
    <row r="3949" spans="2:8">
      <c r="B3949" s="2" t="s">
        <v>4390</v>
      </c>
      <c r="C3949" s="2">
        <v>35</v>
      </c>
      <c r="D3949" s="2" t="s">
        <v>444</v>
      </c>
      <c r="E3949" s="2"/>
      <c r="F3949" s="2"/>
      <c r="G3949" s="2"/>
      <c r="H3949" s="2"/>
    </row>
    <row r="3950" spans="2:8">
      <c r="B3950" s="2" t="s">
        <v>4391</v>
      </c>
      <c r="C3950" s="2">
        <v>35</v>
      </c>
      <c r="D3950" s="2" t="s">
        <v>444</v>
      </c>
      <c r="E3950" s="2"/>
      <c r="F3950" s="2"/>
      <c r="G3950" s="2"/>
      <c r="H3950" s="2"/>
    </row>
    <row r="3951" spans="2:8">
      <c r="B3951" s="2" t="s">
        <v>4392</v>
      </c>
      <c r="C3951" s="2">
        <v>35</v>
      </c>
      <c r="D3951" s="2" t="s">
        <v>444</v>
      </c>
      <c r="E3951" s="2"/>
      <c r="F3951" s="2"/>
      <c r="G3951" s="2"/>
      <c r="H3951" s="2"/>
    </row>
    <row r="3952" spans="2:8">
      <c r="B3952" s="2" t="s">
        <v>4393</v>
      </c>
      <c r="C3952" s="2">
        <v>34</v>
      </c>
      <c r="D3952" s="2" t="s">
        <v>444</v>
      </c>
      <c r="E3952" s="2"/>
      <c r="F3952" s="2"/>
      <c r="G3952" s="2"/>
      <c r="H3952" s="2"/>
    </row>
    <row r="3953" spans="2:8">
      <c r="B3953" s="2" t="s">
        <v>4394</v>
      </c>
      <c r="C3953" s="2">
        <v>32</v>
      </c>
      <c r="D3953" s="2" t="s">
        <v>444</v>
      </c>
      <c r="E3953" s="2"/>
      <c r="F3953" s="2"/>
      <c r="G3953" s="2"/>
      <c r="H3953" s="2"/>
    </row>
    <row r="3954" spans="2:8">
      <c r="B3954" s="2" t="s">
        <v>4395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4396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4397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4398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4399</v>
      </c>
      <c r="C3958" s="2">
        <v>21</v>
      </c>
      <c r="D3958" s="2" t="s">
        <v>444</v>
      </c>
      <c r="E3958" s="2"/>
      <c r="F3958" s="2"/>
      <c r="G3958" s="2"/>
      <c r="H3958" s="2"/>
    </row>
    <row r="3959" spans="2:8">
      <c r="B3959" s="2" t="s">
        <v>4400</v>
      </c>
      <c r="C3959" s="2">
        <v>30</v>
      </c>
      <c r="D3959" s="2" t="s">
        <v>444</v>
      </c>
      <c r="E3959" s="2"/>
      <c r="F3959" s="2"/>
      <c r="G3959" s="2"/>
      <c r="H3959" s="2"/>
    </row>
    <row r="3960" spans="2:8">
      <c r="B3960" s="2" t="s">
        <v>4401</v>
      </c>
      <c r="C3960" s="2">
        <v>31</v>
      </c>
      <c r="D3960" s="2" t="s">
        <v>444</v>
      </c>
      <c r="E3960" s="2"/>
      <c r="F3960" s="2"/>
      <c r="G3960" s="2"/>
      <c r="H3960" s="2"/>
    </row>
    <row r="3961" spans="2:8">
      <c r="B3961" s="2" t="s">
        <v>4402</v>
      </c>
      <c r="C3961" s="2">
        <v>26</v>
      </c>
      <c r="D3961" s="2" t="s">
        <v>444</v>
      </c>
      <c r="E3961" s="2"/>
      <c r="F3961" s="2"/>
      <c r="G3961" s="2"/>
      <c r="H3961" s="2"/>
    </row>
    <row r="3962" spans="2:8">
      <c r="B3962" s="2" t="s">
        <v>4403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4404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4405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4406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4407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4408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4409</v>
      </c>
      <c r="C3968" s="2">
        <v>43</v>
      </c>
      <c r="D3968" s="2" t="s">
        <v>444</v>
      </c>
      <c r="E3968" s="2"/>
      <c r="F3968" s="2"/>
      <c r="G3968" s="2"/>
      <c r="H3968" s="2"/>
    </row>
    <row r="3969" spans="2:8">
      <c r="B3969" s="2" t="s">
        <v>4410</v>
      </c>
      <c r="C3969" s="2">
        <v>43</v>
      </c>
      <c r="D3969" s="2" t="s">
        <v>444</v>
      </c>
      <c r="E3969" s="2"/>
      <c r="F3969" s="2"/>
      <c r="G3969" s="2"/>
      <c r="H3969" s="2"/>
    </row>
    <row r="3970" spans="2:8">
      <c r="B3970" s="2" t="s">
        <v>4411</v>
      </c>
      <c r="C3970" s="2">
        <v>44</v>
      </c>
      <c r="D3970" s="2" t="s">
        <v>444</v>
      </c>
      <c r="E3970" s="2"/>
      <c r="F3970" s="2"/>
      <c r="G3970" s="2"/>
      <c r="H3970" s="2"/>
    </row>
    <row r="3971" spans="2:8">
      <c r="B3971" s="2" t="s">
        <v>4412</v>
      </c>
      <c r="C3971" s="2">
        <v>44</v>
      </c>
      <c r="D3971" s="2" t="s">
        <v>444</v>
      </c>
      <c r="E3971" s="2"/>
      <c r="F3971" s="2"/>
      <c r="G3971" s="2"/>
      <c r="H3971" s="2"/>
    </row>
    <row r="3972" spans="2:8">
      <c r="B3972" s="2" t="s">
        <v>4413</v>
      </c>
      <c r="C3972" s="2">
        <v>39</v>
      </c>
      <c r="D3972" s="2" t="s">
        <v>444</v>
      </c>
      <c r="E3972" s="2"/>
      <c r="F3972" s="2"/>
      <c r="G3972" s="2"/>
      <c r="H3972" s="2"/>
    </row>
    <row r="3973" spans="2:8">
      <c r="B3973" s="2" t="s">
        <v>4414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4415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4416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4417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4418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4419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4420</v>
      </c>
      <c r="C3979" s="2">
        <v>20</v>
      </c>
      <c r="D3979" s="2" t="s">
        <v>19</v>
      </c>
      <c r="E3979" s="2"/>
      <c r="F3979" s="2"/>
      <c r="G3979" s="2"/>
      <c r="H3979" s="2"/>
    </row>
    <row r="3980" spans="2:8">
      <c r="B3980" s="2" t="s">
        <v>4421</v>
      </c>
      <c r="C3980" s="2">
        <v>25</v>
      </c>
      <c r="D3980" s="2" t="s">
        <v>444</v>
      </c>
      <c r="E3980" s="2"/>
      <c r="F3980" s="2"/>
      <c r="G3980" s="2"/>
      <c r="H3980" s="2"/>
    </row>
    <row r="3981" spans="2:8">
      <c r="B3981" s="2" t="s">
        <v>4422</v>
      </c>
      <c r="C3981" s="2">
        <v>26</v>
      </c>
      <c r="D3981" s="2" t="s">
        <v>444</v>
      </c>
      <c r="E3981" s="2"/>
      <c r="F3981" s="2"/>
      <c r="G3981" s="2"/>
      <c r="H3981" s="2"/>
    </row>
    <row r="3982" spans="2:8">
      <c r="B3982" s="2" t="s">
        <v>4423</v>
      </c>
      <c r="C3982" s="2">
        <v>29</v>
      </c>
      <c r="D3982" s="2" t="s">
        <v>444</v>
      </c>
      <c r="E3982" s="2"/>
      <c r="F3982" s="2"/>
      <c r="G3982" s="2"/>
      <c r="H3982" s="2"/>
    </row>
    <row r="3983" spans="2:8">
      <c r="B3983" s="2" t="s">
        <v>4424</v>
      </c>
      <c r="C3983" s="2">
        <v>31</v>
      </c>
      <c r="D3983" s="2" t="s">
        <v>444</v>
      </c>
      <c r="E3983" s="2"/>
      <c r="F3983" s="2"/>
      <c r="G3983" s="2"/>
      <c r="H3983" s="2"/>
    </row>
    <row r="3984" spans="2:8">
      <c r="B3984" s="2" t="s">
        <v>4425</v>
      </c>
      <c r="C3984" s="2">
        <v>31</v>
      </c>
      <c r="D3984" s="2" t="s">
        <v>444</v>
      </c>
      <c r="E3984" s="2"/>
      <c r="F3984" s="2"/>
      <c r="G3984" s="2"/>
      <c r="H3984" s="2"/>
    </row>
    <row r="3985" spans="2:8">
      <c r="B3985" s="2" t="s">
        <v>4426</v>
      </c>
      <c r="C3985" s="2">
        <v>30</v>
      </c>
      <c r="D3985" s="2" t="s">
        <v>444</v>
      </c>
      <c r="E3985" s="2"/>
      <c r="F3985" s="2"/>
      <c r="G3985" s="2"/>
      <c r="H3985" s="2"/>
    </row>
    <row r="3986" spans="2:8">
      <c r="B3986" s="2" t="s">
        <v>4427</v>
      </c>
      <c r="C3986" s="2">
        <v>25</v>
      </c>
      <c r="D3986" s="2" t="s">
        <v>444</v>
      </c>
      <c r="E3986" s="2"/>
      <c r="F3986" s="2"/>
      <c r="G3986" s="2"/>
      <c r="H3986" s="2"/>
    </row>
    <row r="3987" spans="2:8">
      <c r="B3987" s="2" t="s">
        <v>4428</v>
      </c>
      <c r="C3987" s="2">
        <v>31</v>
      </c>
      <c r="D3987" s="2" t="s">
        <v>444</v>
      </c>
      <c r="E3987" s="2"/>
      <c r="F3987" s="2"/>
      <c r="G3987" s="2"/>
      <c r="H3987" s="2"/>
    </row>
    <row r="3988" spans="2:8">
      <c r="B3988" s="2" t="s">
        <v>4429</v>
      </c>
      <c r="C3988" s="2">
        <v>32</v>
      </c>
      <c r="D3988" s="2" t="s">
        <v>444</v>
      </c>
      <c r="E3988" s="2"/>
      <c r="F3988" s="2"/>
      <c r="G3988" s="2"/>
      <c r="H3988" s="2"/>
    </row>
    <row r="3989" spans="2:8">
      <c r="B3989" s="2" t="s">
        <v>4430</v>
      </c>
      <c r="C3989" s="2">
        <v>31</v>
      </c>
      <c r="D3989" s="2" t="s">
        <v>444</v>
      </c>
      <c r="E3989" s="2"/>
      <c r="F3989" s="2"/>
      <c r="G3989" s="2"/>
      <c r="H3989" s="2"/>
    </row>
    <row r="3990" spans="2:8">
      <c r="B3990" s="2" t="s">
        <v>4431</v>
      </c>
      <c r="C3990" s="2">
        <v>30</v>
      </c>
      <c r="D3990" s="2" t="s">
        <v>444</v>
      </c>
      <c r="E3990" s="2"/>
      <c r="F3990" s="2"/>
      <c r="G3990" s="2"/>
      <c r="H3990" s="2"/>
    </row>
    <row r="3991" spans="2:8">
      <c r="B3991" s="2" t="s">
        <v>4432</v>
      </c>
      <c r="C3991" s="2">
        <v>32</v>
      </c>
      <c r="D3991" s="2" t="s">
        <v>444</v>
      </c>
      <c r="E3991" s="2"/>
      <c r="F3991" s="2"/>
      <c r="G3991" s="2"/>
      <c r="H3991" s="2"/>
    </row>
    <row r="3992" spans="2:8">
      <c r="B3992" s="2" t="s">
        <v>4433</v>
      </c>
      <c r="C3992" s="2">
        <v>32</v>
      </c>
      <c r="D3992" s="2" t="s">
        <v>444</v>
      </c>
      <c r="E3992" s="2"/>
      <c r="F3992" s="2"/>
      <c r="G3992" s="2"/>
      <c r="H3992" s="2"/>
    </row>
    <row r="3993" spans="2:8">
      <c r="B3993" s="2" t="s">
        <v>4434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4435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4436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4437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4438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4439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4440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4441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4442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4443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4444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4445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4446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4447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4448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4449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4450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4451</v>
      </c>
      <c r="C4010" s="2">
        <v>18</v>
      </c>
      <c r="D4010" s="2" t="s">
        <v>19</v>
      </c>
      <c r="E4010" s="2"/>
      <c r="F4010" s="2"/>
      <c r="G4010" s="2"/>
      <c r="H4010" s="2"/>
    </row>
    <row r="4011" spans="2:8">
      <c r="B4011" s="2" t="s">
        <v>4452</v>
      </c>
      <c r="C4011" s="2">
        <v>15</v>
      </c>
      <c r="D4011" s="2" t="s">
        <v>19</v>
      </c>
      <c r="E4011" s="2"/>
      <c r="F4011" s="2"/>
      <c r="G4011" s="2"/>
      <c r="H4011" s="2"/>
    </row>
    <row r="4012" spans="2:8">
      <c r="B4012" s="2" t="s">
        <v>4453</v>
      </c>
      <c r="C4012" s="2">
        <v>34</v>
      </c>
      <c r="D4012" s="2" t="s">
        <v>444</v>
      </c>
      <c r="E4012" s="2"/>
      <c r="F4012" s="2"/>
      <c r="G4012" s="2"/>
      <c r="H4012" s="2"/>
    </row>
    <row r="4013" spans="2:8">
      <c r="B4013" s="2" t="s">
        <v>4454</v>
      </c>
      <c r="C4013" s="2">
        <v>35</v>
      </c>
      <c r="D4013" s="2" t="s">
        <v>444</v>
      </c>
      <c r="E4013" s="2"/>
      <c r="F4013" s="2"/>
      <c r="G4013" s="2"/>
      <c r="H4013" s="2"/>
    </row>
    <row r="4014" spans="2:8">
      <c r="B4014" s="2" t="s">
        <v>4455</v>
      </c>
      <c r="C4014" s="2">
        <v>35</v>
      </c>
      <c r="D4014" s="2" t="s">
        <v>444</v>
      </c>
      <c r="E4014" s="2"/>
      <c r="F4014" s="2"/>
      <c r="G4014" s="2"/>
      <c r="H4014" s="2"/>
    </row>
    <row r="4015" spans="2:8">
      <c r="B4015" s="2" t="s">
        <v>4456</v>
      </c>
      <c r="C4015" s="2">
        <v>33</v>
      </c>
      <c r="D4015" s="2" t="s">
        <v>444</v>
      </c>
      <c r="E4015" s="2"/>
      <c r="F4015" s="2"/>
      <c r="G4015" s="2"/>
      <c r="H4015" s="2"/>
    </row>
    <row r="4016" spans="2:8">
      <c r="B4016" s="2" t="s">
        <v>4457</v>
      </c>
      <c r="C4016" s="2">
        <v>33</v>
      </c>
      <c r="D4016" s="2" t="s">
        <v>444</v>
      </c>
      <c r="E4016" s="2"/>
      <c r="F4016" s="2"/>
      <c r="G4016" s="2"/>
      <c r="H4016" s="2"/>
    </row>
    <row r="4017" spans="2:8">
      <c r="B4017" s="2" t="s">
        <v>4458</v>
      </c>
      <c r="C4017" s="2">
        <v>21</v>
      </c>
      <c r="D4017" s="2" t="s">
        <v>444</v>
      </c>
      <c r="E4017" s="2"/>
      <c r="F4017" s="2"/>
      <c r="G4017" s="2"/>
      <c r="H4017" s="2"/>
    </row>
    <row r="4018" spans="2:8">
      <c r="B4018" s="2" t="s">
        <v>4459</v>
      </c>
      <c r="C4018" s="2">
        <v>24</v>
      </c>
      <c r="D4018" s="2" t="s">
        <v>444</v>
      </c>
      <c r="E4018" s="2"/>
      <c r="F4018" s="2"/>
      <c r="G4018" s="2"/>
      <c r="H4018" s="2"/>
    </row>
    <row r="4019" spans="2:8">
      <c r="B4019" s="2" t="s">
        <v>4460</v>
      </c>
      <c r="C4019" s="2">
        <v>25</v>
      </c>
      <c r="D4019" s="2" t="s">
        <v>444</v>
      </c>
      <c r="E4019" s="2"/>
      <c r="F4019" s="2"/>
      <c r="G4019" s="2"/>
      <c r="H4019" s="2"/>
    </row>
    <row r="4020" spans="2:8">
      <c r="B4020" s="2" t="s">
        <v>4461</v>
      </c>
      <c r="C4020" s="2">
        <v>26</v>
      </c>
      <c r="D4020" s="2" t="s">
        <v>444</v>
      </c>
      <c r="E4020" s="2"/>
      <c r="F4020" s="2"/>
      <c r="G4020" s="2"/>
      <c r="H4020" s="2"/>
    </row>
    <row r="4021" spans="2:8">
      <c r="B4021" s="2" t="s">
        <v>4462</v>
      </c>
      <c r="C4021" s="2">
        <v>24</v>
      </c>
      <c r="D4021" s="2" t="s">
        <v>444</v>
      </c>
      <c r="E4021" s="2"/>
      <c r="F4021" s="2"/>
      <c r="G4021" s="2"/>
      <c r="H4021" s="2"/>
    </row>
    <row r="4022" spans="2:8">
      <c r="B4022" s="2" t="s">
        <v>4463</v>
      </c>
      <c r="C4022" s="2">
        <v>24</v>
      </c>
      <c r="D4022" s="2" t="s">
        <v>444</v>
      </c>
      <c r="E4022" s="2"/>
      <c r="F4022" s="2"/>
      <c r="G4022" s="2"/>
      <c r="H4022" s="2"/>
    </row>
    <row r="4023" spans="2:8">
      <c r="B4023" s="2" t="s">
        <v>4464</v>
      </c>
      <c r="C4023" s="2">
        <v>22</v>
      </c>
      <c r="D4023" s="2" t="s">
        <v>444</v>
      </c>
      <c r="E4023" s="2"/>
      <c r="F4023" s="2"/>
      <c r="G4023" s="2"/>
      <c r="H4023" s="2"/>
    </row>
    <row r="4024" spans="2:8">
      <c r="B4024" s="2" t="s">
        <v>4465</v>
      </c>
      <c r="C4024" s="2">
        <v>22</v>
      </c>
      <c r="D4024" s="2" t="s">
        <v>444</v>
      </c>
      <c r="E4024" s="2"/>
      <c r="F4024" s="2"/>
      <c r="G4024" s="2"/>
      <c r="H4024" s="2"/>
    </row>
    <row r="4025" spans="2:8">
      <c r="B4025" s="2" t="s">
        <v>4466</v>
      </c>
      <c r="C4025" s="2">
        <v>21</v>
      </c>
      <c r="D4025" s="2" t="s">
        <v>444</v>
      </c>
      <c r="E4025" s="2"/>
      <c r="F4025" s="2"/>
      <c r="G4025" s="2"/>
      <c r="H4025" s="2"/>
    </row>
    <row r="4026" spans="2:8">
      <c r="B4026" s="2" t="s">
        <v>4467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4468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4469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4470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4471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4472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4473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4474</v>
      </c>
      <c r="C4033" s="2">
        <v>21</v>
      </c>
      <c r="D4033" s="2" t="s">
        <v>444</v>
      </c>
      <c r="E4033" s="2"/>
      <c r="F4033" s="2"/>
      <c r="G4033" s="2"/>
      <c r="H4033" s="2"/>
    </row>
    <row r="4034" spans="2:8">
      <c r="B4034" s="2" t="s">
        <v>4475</v>
      </c>
      <c r="C4034" s="2">
        <v>24</v>
      </c>
      <c r="D4034" s="2" t="s">
        <v>444</v>
      </c>
      <c r="E4034" s="2"/>
      <c r="F4034" s="2"/>
      <c r="G4034" s="2"/>
      <c r="H4034" s="2"/>
    </row>
    <row r="4035" spans="2:8">
      <c r="B4035" s="2" t="s">
        <v>4476</v>
      </c>
      <c r="C4035" s="2">
        <v>27</v>
      </c>
      <c r="D4035" s="2" t="s">
        <v>444</v>
      </c>
      <c r="E4035" s="2"/>
      <c r="F4035" s="2"/>
      <c r="G4035" s="2"/>
      <c r="H4035" s="2"/>
    </row>
    <row r="4036" spans="2:8">
      <c r="B4036" s="2" t="s">
        <v>4477</v>
      </c>
      <c r="C4036" s="2">
        <v>29</v>
      </c>
      <c r="D4036" s="2" t="s">
        <v>444</v>
      </c>
      <c r="E4036" s="2"/>
      <c r="F4036" s="2"/>
      <c r="G4036" s="2"/>
      <c r="H4036" s="2"/>
    </row>
    <row r="4037" spans="2:8">
      <c r="B4037" s="2" t="s">
        <v>4478</v>
      </c>
      <c r="C4037" s="2">
        <v>29</v>
      </c>
      <c r="D4037" s="2" t="s">
        <v>444</v>
      </c>
      <c r="E4037" s="2"/>
      <c r="F4037" s="2"/>
      <c r="G4037" s="2"/>
      <c r="H4037" s="2"/>
    </row>
    <row r="4038" spans="2:8">
      <c r="B4038" s="2" t="s">
        <v>4479</v>
      </c>
      <c r="C4038" s="2">
        <v>31</v>
      </c>
      <c r="D4038" s="2" t="s">
        <v>444</v>
      </c>
      <c r="E4038" s="2"/>
      <c r="F4038" s="2"/>
      <c r="G4038" s="2"/>
      <c r="H4038" s="2"/>
    </row>
    <row r="4039" spans="2:8">
      <c r="B4039" s="2" t="s">
        <v>4480</v>
      </c>
      <c r="C4039" s="2">
        <v>32</v>
      </c>
      <c r="D4039" s="2" t="s">
        <v>444</v>
      </c>
      <c r="E4039" s="2"/>
      <c r="F4039" s="2"/>
      <c r="G4039" s="2"/>
      <c r="H4039" s="2"/>
    </row>
    <row r="4040" spans="2:8">
      <c r="B4040" s="2" t="s">
        <v>4481</v>
      </c>
      <c r="C4040" s="2">
        <v>29</v>
      </c>
      <c r="D4040" s="2" t="s">
        <v>444</v>
      </c>
      <c r="E4040" s="2"/>
      <c r="F4040" s="2"/>
      <c r="G4040" s="2"/>
      <c r="H4040" s="2"/>
    </row>
    <row r="4041" spans="2:8">
      <c r="B4041" s="2" t="s">
        <v>4482</v>
      </c>
      <c r="C4041" s="2">
        <v>26</v>
      </c>
      <c r="D4041" s="2" t="s">
        <v>444</v>
      </c>
      <c r="E4041" s="2"/>
      <c r="F4041" s="2"/>
      <c r="G4041" s="2"/>
      <c r="H4041" s="2"/>
    </row>
    <row r="4042" spans="2:8">
      <c r="B4042" s="2" t="s">
        <v>4483</v>
      </c>
      <c r="C4042" s="2">
        <v>21</v>
      </c>
      <c r="D4042" s="2" t="s">
        <v>444</v>
      </c>
      <c r="E4042" s="2"/>
      <c r="F4042" s="2"/>
      <c r="G4042" s="2"/>
      <c r="H4042" s="2"/>
    </row>
    <row r="4043" spans="2:8">
      <c r="B4043" s="2" t="s">
        <v>4484</v>
      </c>
      <c r="C4043" s="2">
        <v>20</v>
      </c>
      <c r="D4043" s="2" t="s">
        <v>444</v>
      </c>
      <c r="E4043" s="2"/>
      <c r="F4043" s="2"/>
      <c r="G4043" s="2"/>
      <c r="H4043" s="2"/>
    </row>
    <row r="4044" spans="2:8">
      <c r="B4044" s="2" t="s">
        <v>4485</v>
      </c>
      <c r="C4044" s="2">
        <v>21</v>
      </c>
      <c r="D4044" s="2" t="s">
        <v>444</v>
      </c>
      <c r="E4044" s="2"/>
      <c r="F4044" s="2"/>
      <c r="G4044" s="2"/>
      <c r="H4044" s="2"/>
    </row>
    <row r="4045" spans="2:8">
      <c r="B4045" s="2" t="s">
        <v>4486</v>
      </c>
      <c r="C4045" s="2">
        <v>23</v>
      </c>
      <c r="D4045" s="2" t="s">
        <v>444</v>
      </c>
      <c r="E4045" s="2"/>
      <c r="F4045" s="2"/>
      <c r="G4045" s="2"/>
      <c r="H4045" s="2"/>
    </row>
    <row r="4046" spans="2:8">
      <c r="B4046" s="2" t="s">
        <v>4487</v>
      </c>
      <c r="C4046" s="2">
        <v>25</v>
      </c>
      <c r="D4046" s="2" t="s">
        <v>444</v>
      </c>
      <c r="E4046" s="2"/>
      <c r="F4046" s="2"/>
      <c r="G4046" s="2"/>
      <c r="H4046" s="2"/>
    </row>
    <row r="4047" spans="2:8">
      <c r="B4047" s="2" t="s">
        <v>4488</v>
      </c>
      <c r="C4047" s="2">
        <v>27</v>
      </c>
      <c r="D4047" s="2" t="s">
        <v>444</v>
      </c>
      <c r="E4047" s="2"/>
      <c r="F4047" s="2"/>
      <c r="G4047" s="2"/>
      <c r="H4047" s="2"/>
    </row>
    <row r="4048" spans="2:8">
      <c r="B4048" s="2" t="s">
        <v>4489</v>
      </c>
      <c r="C4048" s="2">
        <v>26</v>
      </c>
      <c r="D4048" s="2" t="s">
        <v>444</v>
      </c>
      <c r="E4048" s="2"/>
      <c r="F4048" s="2"/>
      <c r="G4048" s="2"/>
      <c r="H4048" s="2"/>
    </row>
    <row r="4049" spans="2:8">
      <c r="B4049" s="2" t="s">
        <v>4490</v>
      </c>
      <c r="C4049" s="2">
        <v>24</v>
      </c>
      <c r="D4049" s="2" t="s">
        <v>444</v>
      </c>
      <c r="E4049" s="2"/>
      <c r="F4049" s="2"/>
      <c r="G4049" s="2"/>
      <c r="H4049" s="2"/>
    </row>
    <row r="4050" spans="2:8">
      <c r="B4050" s="2" t="s">
        <v>4491</v>
      </c>
      <c r="C4050" s="2">
        <v>24</v>
      </c>
      <c r="D4050" s="2" t="s">
        <v>444</v>
      </c>
      <c r="E4050" s="2"/>
      <c r="F4050" s="2"/>
      <c r="G4050" s="2"/>
      <c r="H4050" s="2"/>
    </row>
    <row r="4051" spans="2:8">
      <c r="B4051" s="2" t="s">
        <v>4492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4493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4494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4495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4496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4497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4498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4499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4500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4501</v>
      </c>
      <c r="C4060" s="2">
        <v>19</v>
      </c>
      <c r="D4060" s="2" t="s">
        <v>19</v>
      </c>
      <c r="E4060" s="2"/>
      <c r="F4060" s="2"/>
      <c r="G4060" s="2"/>
      <c r="H4060" s="2"/>
    </row>
    <row r="4061" spans="2:8">
      <c r="B4061" s="2" t="s">
        <v>4502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4503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4504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4505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4506</v>
      </c>
      <c r="C4065" s="2">
        <v>32</v>
      </c>
      <c r="D4065" s="2" t="s">
        <v>444</v>
      </c>
      <c r="E4065" s="2"/>
      <c r="F4065" s="2"/>
      <c r="G4065" s="2"/>
      <c r="H4065" s="2"/>
    </row>
    <row r="4066" spans="2:8">
      <c r="B4066" s="2" t="s">
        <v>4507</v>
      </c>
      <c r="C4066" s="2">
        <v>34</v>
      </c>
      <c r="D4066" s="2" t="s">
        <v>444</v>
      </c>
      <c r="E4066" s="2"/>
      <c r="F4066" s="2"/>
      <c r="G4066" s="2"/>
      <c r="H4066" s="2"/>
    </row>
    <row r="4067" spans="2:8">
      <c r="B4067" s="2" t="s">
        <v>4508</v>
      </c>
      <c r="C4067" s="2">
        <v>36</v>
      </c>
      <c r="D4067" s="2" t="s">
        <v>444</v>
      </c>
      <c r="E4067" s="2"/>
      <c r="F4067" s="2"/>
      <c r="G4067" s="2"/>
      <c r="H4067" s="2"/>
    </row>
    <row r="4068" spans="2:8">
      <c r="B4068" s="2" t="s">
        <v>4509</v>
      </c>
      <c r="C4068" s="2">
        <v>35</v>
      </c>
      <c r="D4068" s="2" t="s">
        <v>444</v>
      </c>
      <c r="E4068" s="2"/>
      <c r="F4068" s="2"/>
      <c r="G4068" s="2"/>
      <c r="H4068" s="2"/>
    </row>
    <row r="4069" spans="2:8">
      <c r="B4069" s="2" t="s">
        <v>4510</v>
      </c>
      <c r="C4069" s="2">
        <v>33</v>
      </c>
      <c r="D4069" s="2" t="s">
        <v>444</v>
      </c>
      <c r="E4069" s="2"/>
      <c r="F4069" s="2"/>
      <c r="G4069" s="2"/>
      <c r="H4069" s="2"/>
    </row>
    <row r="4070" spans="2:8">
      <c r="B4070" s="2" t="s">
        <v>4511</v>
      </c>
      <c r="C4070" s="2">
        <v>31</v>
      </c>
      <c r="D4070" s="2" t="s">
        <v>444</v>
      </c>
      <c r="E4070" s="2"/>
      <c r="F4070" s="2"/>
      <c r="G4070" s="2"/>
      <c r="H4070" s="2"/>
    </row>
    <row r="4071" spans="2:8">
      <c r="B4071" s="2" t="s">
        <v>4512</v>
      </c>
      <c r="C4071" s="2">
        <v>27</v>
      </c>
      <c r="D4071" s="2" t="s">
        <v>444</v>
      </c>
      <c r="E4071" s="2"/>
      <c r="F4071" s="2"/>
      <c r="G4071" s="2"/>
      <c r="H4071" s="2"/>
    </row>
    <row r="4072" spans="2:8">
      <c r="B4072" s="2" t="s">
        <v>4513</v>
      </c>
      <c r="C4072" s="2">
        <v>26</v>
      </c>
      <c r="D4072" s="2" t="s">
        <v>444</v>
      </c>
      <c r="E4072" s="2"/>
      <c r="F4072" s="2"/>
      <c r="G4072" s="2"/>
      <c r="H4072" s="2"/>
    </row>
    <row r="4073" spans="2:8">
      <c r="B4073" s="2" t="s">
        <v>4514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4515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4516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4517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4518</v>
      </c>
      <c r="C4077" s="2">
        <v>14</v>
      </c>
      <c r="D4077" s="2" t="s">
        <v>444</v>
      </c>
      <c r="E4077" s="2"/>
      <c r="F4077" s="2"/>
      <c r="G4077" s="2"/>
      <c r="H4077" s="2"/>
    </row>
    <row r="4078" spans="2:8">
      <c r="B4078" s="2" t="s">
        <v>4519</v>
      </c>
      <c r="C4078" s="2">
        <v>18</v>
      </c>
      <c r="D4078" s="2" t="s">
        <v>444</v>
      </c>
      <c r="E4078" s="2"/>
      <c r="F4078" s="2"/>
      <c r="G4078" s="2"/>
      <c r="H4078" s="2"/>
    </row>
    <row r="4079" spans="2:8">
      <c r="B4079" s="2" t="s">
        <v>4520</v>
      </c>
      <c r="C4079" s="2">
        <v>21</v>
      </c>
      <c r="D4079" s="2" t="s">
        <v>444</v>
      </c>
      <c r="E4079" s="2"/>
      <c r="F4079" s="2"/>
      <c r="G4079" s="2"/>
      <c r="H4079" s="2"/>
    </row>
    <row r="4080" spans="2:8">
      <c r="B4080" s="2" t="s">
        <v>4521</v>
      </c>
      <c r="C4080" s="2">
        <v>22</v>
      </c>
      <c r="D4080" s="2" t="s">
        <v>444</v>
      </c>
      <c r="E4080" s="2"/>
      <c r="F4080" s="2"/>
      <c r="G4080" s="2"/>
      <c r="H4080" s="2"/>
    </row>
    <row r="4081" spans="2:8">
      <c r="B4081" s="2" t="s">
        <v>4522</v>
      </c>
      <c r="C4081" s="2">
        <v>22</v>
      </c>
      <c r="D4081" s="2" t="s">
        <v>444</v>
      </c>
      <c r="E4081" s="2"/>
      <c r="F4081" s="2"/>
      <c r="G4081" s="2"/>
      <c r="H4081" s="2"/>
    </row>
    <row r="4082" spans="2:8">
      <c r="B4082" s="2" t="s">
        <v>4523</v>
      </c>
      <c r="C4082" s="2">
        <v>22</v>
      </c>
      <c r="D4082" s="2" t="s">
        <v>444</v>
      </c>
      <c r="E4082" s="2"/>
      <c r="F4082" s="2"/>
      <c r="G4082" s="2"/>
      <c r="H4082" s="2"/>
    </row>
    <row r="4083" spans="2:8">
      <c r="B4083" s="2" t="s">
        <v>4524</v>
      </c>
      <c r="C4083" s="2">
        <v>22</v>
      </c>
      <c r="D4083" s="2" t="s">
        <v>444</v>
      </c>
      <c r="E4083" s="2"/>
      <c r="F4083" s="2"/>
      <c r="G4083" s="2"/>
      <c r="H4083" s="2"/>
    </row>
    <row r="4084" spans="2:8">
      <c r="B4084" s="2" t="s">
        <v>4525</v>
      </c>
      <c r="C4084" s="2">
        <v>25</v>
      </c>
      <c r="D4084" s="2" t="s">
        <v>444</v>
      </c>
      <c r="E4084" s="2"/>
      <c r="F4084" s="2"/>
      <c r="G4084" s="2"/>
      <c r="H4084" s="2"/>
    </row>
    <row r="4085" spans="2:8">
      <c r="B4085" s="2" t="s">
        <v>4526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4527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4528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4529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4530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4531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4532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4533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4534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4535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4536</v>
      </c>
      <c r="C4095" s="2">
        <v>38</v>
      </c>
      <c r="D4095" s="2" t="s">
        <v>444</v>
      </c>
      <c r="E4095" s="2"/>
      <c r="F4095" s="2"/>
      <c r="G4095" s="2"/>
      <c r="H4095" s="2"/>
    </row>
    <row r="4096" spans="2:8">
      <c r="B4096" s="2" t="s">
        <v>4537</v>
      </c>
      <c r="C4096" s="2">
        <v>35</v>
      </c>
      <c r="D4096" s="2" t="s">
        <v>444</v>
      </c>
      <c r="E4096" s="2"/>
      <c r="F4096" s="2"/>
      <c r="G4096" s="2"/>
      <c r="H4096" s="2"/>
    </row>
    <row r="4097" spans="2:8">
      <c r="B4097" s="2" t="s">
        <v>4538</v>
      </c>
      <c r="C4097" s="2">
        <v>27</v>
      </c>
      <c r="D4097" s="2" t="s">
        <v>444</v>
      </c>
      <c r="E4097" s="2"/>
      <c r="F4097" s="2"/>
      <c r="G4097" s="2"/>
      <c r="H4097" s="2"/>
    </row>
    <row r="4098" spans="2:8">
      <c r="B4098" s="2" t="s">
        <v>4539</v>
      </c>
      <c r="C4098" s="2">
        <v>18</v>
      </c>
      <c r="D4098" s="2" t="s">
        <v>444</v>
      </c>
      <c r="E4098" s="2"/>
      <c r="F4098" s="2"/>
      <c r="G4098" s="2"/>
      <c r="H4098" s="2"/>
    </row>
    <row r="4099" spans="2:8">
      <c r="B4099" s="2" t="s">
        <v>4540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4541</v>
      </c>
      <c r="C4100" s="2">
        <v>34</v>
      </c>
      <c r="D4100" s="2" t="s">
        <v>19</v>
      </c>
      <c r="E4100" s="2"/>
      <c r="F4100" s="2"/>
      <c r="G4100" s="2"/>
      <c r="H4100" s="2"/>
    </row>
    <row r="4101" spans="2:8">
      <c r="B4101" s="2" t="s">
        <v>4542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4543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4544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4545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4546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4547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4548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4549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4550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4551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4552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4553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4554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4555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4556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4557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4558</v>
      </c>
      <c r="C4117" s="2">
        <v>20</v>
      </c>
      <c r="D4117" s="2" t="s">
        <v>19</v>
      </c>
      <c r="E4117" s="2"/>
      <c r="F4117" s="2"/>
      <c r="G4117" s="2"/>
      <c r="H4117" s="2"/>
    </row>
    <row r="4118" spans="2:8">
      <c r="B4118" s="2" t="s">
        <v>4559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4560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4561</v>
      </c>
      <c r="C4120" s="2">
        <v>30</v>
      </c>
      <c r="D4120" s="2" t="s">
        <v>444</v>
      </c>
      <c r="E4120" s="2"/>
      <c r="F4120" s="2"/>
      <c r="G4120" s="2"/>
      <c r="H4120" s="2"/>
    </row>
    <row r="4121" spans="2:8">
      <c r="B4121" s="2" t="s">
        <v>4562</v>
      </c>
      <c r="C4121" s="2">
        <v>30</v>
      </c>
      <c r="D4121" s="2" t="s">
        <v>444</v>
      </c>
      <c r="E4121" s="2"/>
      <c r="F4121" s="2"/>
      <c r="G4121" s="2"/>
      <c r="H4121" s="2"/>
    </row>
    <row r="4122" spans="2:8">
      <c r="B4122" s="2" t="s">
        <v>4563</v>
      </c>
      <c r="C4122" s="2">
        <v>30</v>
      </c>
      <c r="D4122" s="2" t="s">
        <v>444</v>
      </c>
      <c r="E4122" s="2"/>
      <c r="F4122" s="2"/>
      <c r="G4122" s="2"/>
      <c r="H4122" s="2"/>
    </row>
    <row r="4123" spans="2:8">
      <c r="B4123" s="2" t="s">
        <v>4564</v>
      </c>
      <c r="C4123" s="2">
        <v>31</v>
      </c>
      <c r="D4123" s="2" t="s">
        <v>444</v>
      </c>
      <c r="E4123" s="2"/>
      <c r="F4123" s="2"/>
      <c r="G4123" s="2"/>
      <c r="H4123" s="2"/>
    </row>
    <row r="4124" spans="2:8">
      <c r="B4124" s="2" t="s">
        <v>4565</v>
      </c>
      <c r="C4124" s="2">
        <v>30</v>
      </c>
      <c r="D4124" s="2" t="s">
        <v>444</v>
      </c>
      <c r="E4124" s="2"/>
      <c r="F4124" s="2"/>
      <c r="G4124" s="2"/>
      <c r="H4124" s="2"/>
    </row>
    <row r="4125" spans="2:8">
      <c r="B4125" s="2" t="s">
        <v>4566</v>
      </c>
      <c r="C4125" s="2">
        <v>24</v>
      </c>
      <c r="D4125" s="2" t="s">
        <v>444</v>
      </c>
      <c r="E4125" s="2"/>
      <c r="F4125" s="2"/>
      <c r="G4125" s="2"/>
      <c r="H4125" s="2"/>
    </row>
    <row r="4126" spans="2:8">
      <c r="B4126" s="2" t="s">
        <v>4567</v>
      </c>
      <c r="C4126" s="2">
        <v>24</v>
      </c>
      <c r="D4126" s="2" t="s">
        <v>444</v>
      </c>
      <c r="E4126" s="2"/>
      <c r="F4126" s="2"/>
      <c r="G4126" s="2"/>
      <c r="H4126" s="2"/>
    </row>
    <row r="4127" spans="2:8">
      <c r="B4127" s="2" t="s">
        <v>4568</v>
      </c>
      <c r="C4127" s="2">
        <v>33</v>
      </c>
      <c r="D4127" s="2" t="s">
        <v>444</v>
      </c>
      <c r="E4127" s="2"/>
      <c r="F4127" s="2"/>
      <c r="G4127" s="2"/>
      <c r="H4127" s="2"/>
    </row>
    <row r="4128" spans="2:8">
      <c r="B4128" s="2" t="s">
        <v>4569</v>
      </c>
      <c r="C4128" s="2">
        <v>35</v>
      </c>
      <c r="D4128" s="2" t="s">
        <v>444</v>
      </c>
      <c r="E4128" s="2"/>
      <c r="F4128" s="2"/>
      <c r="G4128" s="2"/>
      <c r="H4128" s="2"/>
    </row>
    <row r="4129" spans="2:8">
      <c r="B4129" s="2" t="s">
        <v>4570</v>
      </c>
      <c r="C4129" s="2">
        <v>34</v>
      </c>
      <c r="D4129" s="2" t="s">
        <v>444</v>
      </c>
      <c r="E4129" s="2"/>
      <c r="F4129" s="2"/>
      <c r="G4129" s="2"/>
      <c r="H4129" s="2"/>
    </row>
    <row r="4130" spans="2:8">
      <c r="B4130" s="2" t="s">
        <v>4571</v>
      </c>
      <c r="C4130" s="2">
        <v>34</v>
      </c>
      <c r="D4130" s="2" t="s">
        <v>444</v>
      </c>
      <c r="E4130" s="2"/>
      <c r="F4130" s="2"/>
      <c r="G4130" s="2"/>
      <c r="H4130" s="2"/>
    </row>
    <row r="4131" spans="2:8">
      <c r="B4131" s="2" t="s">
        <v>4572</v>
      </c>
      <c r="C4131" s="2">
        <v>32</v>
      </c>
      <c r="D4131" s="2" t="s">
        <v>444</v>
      </c>
      <c r="E4131" s="2"/>
      <c r="F4131" s="2"/>
      <c r="G4131" s="2"/>
      <c r="H4131" s="2"/>
    </row>
    <row r="4132" spans="2:8">
      <c r="B4132" s="2" t="s">
        <v>4573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4574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4575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4576</v>
      </c>
      <c r="C4135" s="2">
        <v>21</v>
      </c>
      <c r="D4135" s="2" t="s">
        <v>19</v>
      </c>
      <c r="E4135" s="2"/>
      <c r="F4135" s="2"/>
      <c r="G4135" s="2"/>
      <c r="H4135" s="2"/>
    </row>
    <row r="4136" spans="2:8">
      <c r="B4136" s="2" t="s">
        <v>4577</v>
      </c>
      <c r="C4136" s="2">
        <v>22</v>
      </c>
      <c r="D4136" s="2" t="s">
        <v>19</v>
      </c>
      <c r="E4136" s="2"/>
      <c r="F4136" s="2"/>
      <c r="G4136" s="2"/>
      <c r="H4136" s="2"/>
    </row>
    <row r="4137" spans="2:8">
      <c r="B4137" s="2" t="s">
        <v>4578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4579</v>
      </c>
      <c r="C4138" s="2">
        <v>12</v>
      </c>
      <c r="D4138" s="2" t="s">
        <v>444</v>
      </c>
      <c r="E4138" s="2"/>
      <c r="F4138" s="2"/>
      <c r="G4138" s="2"/>
      <c r="H4138" s="2"/>
    </row>
    <row r="4139" spans="2:8">
      <c r="B4139" s="2" t="s">
        <v>4580</v>
      </c>
      <c r="C4139" s="2">
        <v>16</v>
      </c>
      <c r="D4139" s="2" t="s">
        <v>444</v>
      </c>
      <c r="E4139" s="2"/>
      <c r="F4139" s="2"/>
      <c r="G4139" s="2"/>
      <c r="H4139" s="2"/>
    </row>
    <row r="4140" spans="2:8">
      <c r="B4140" s="2" t="s">
        <v>4581</v>
      </c>
      <c r="C4140" s="2">
        <v>22</v>
      </c>
      <c r="D4140" s="2" t="s">
        <v>444</v>
      </c>
      <c r="E4140" s="2"/>
      <c r="F4140" s="2"/>
      <c r="G4140" s="2"/>
      <c r="H4140" s="2"/>
    </row>
    <row r="4141" spans="2:8">
      <c r="B4141" s="2" t="s">
        <v>4582</v>
      </c>
      <c r="C4141" s="2">
        <v>24</v>
      </c>
      <c r="D4141" s="2" t="s">
        <v>444</v>
      </c>
      <c r="E4141" s="2"/>
      <c r="F4141" s="2"/>
      <c r="G4141" s="2"/>
      <c r="H4141" s="2"/>
    </row>
    <row r="4142" spans="2:8">
      <c r="B4142" s="2" t="s">
        <v>4583</v>
      </c>
      <c r="C4142" s="2">
        <v>26</v>
      </c>
      <c r="D4142" s="2" t="s">
        <v>444</v>
      </c>
      <c r="E4142" s="2"/>
      <c r="F4142" s="2"/>
      <c r="G4142" s="2"/>
      <c r="H4142" s="2"/>
    </row>
    <row r="4143" spans="2:8">
      <c r="B4143" s="2" t="s">
        <v>4584</v>
      </c>
      <c r="C4143" s="2">
        <v>27</v>
      </c>
      <c r="D4143" s="2" t="s">
        <v>444</v>
      </c>
      <c r="E4143" s="2"/>
      <c r="F4143" s="2"/>
      <c r="G4143" s="2"/>
      <c r="H4143" s="2"/>
    </row>
    <row r="4144" spans="2:8">
      <c r="B4144" s="2" t="s">
        <v>4585</v>
      </c>
      <c r="C4144" s="2">
        <v>28</v>
      </c>
      <c r="D4144" s="2" t="s">
        <v>444</v>
      </c>
      <c r="E4144" s="2"/>
      <c r="F4144" s="2"/>
      <c r="G4144" s="2"/>
      <c r="H4144" s="2"/>
    </row>
    <row r="4145" spans="2:8">
      <c r="B4145" s="2" t="s">
        <v>4586</v>
      </c>
      <c r="C4145" s="2">
        <v>29</v>
      </c>
      <c r="D4145" s="2" t="s">
        <v>444</v>
      </c>
      <c r="E4145" s="2"/>
      <c r="F4145" s="2"/>
      <c r="G4145" s="2"/>
      <c r="H4145" s="2"/>
    </row>
    <row r="4146" spans="2:8">
      <c r="B4146" s="2" t="s">
        <v>4587</v>
      </c>
      <c r="C4146" s="2">
        <v>29</v>
      </c>
      <c r="D4146" s="2" t="s">
        <v>444</v>
      </c>
      <c r="E4146" s="2"/>
      <c r="F4146" s="2"/>
      <c r="G4146" s="2"/>
      <c r="H4146" s="2"/>
    </row>
    <row r="4147" spans="2:8">
      <c r="B4147" s="2" t="s">
        <v>4588</v>
      </c>
      <c r="C4147" s="2">
        <v>26</v>
      </c>
      <c r="D4147" s="2" t="s">
        <v>444</v>
      </c>
      <c r="E4147" s="2"/>
      <c r="F4147" s="2"/>
      <c r="G4147" s="2"/>
      <c r="H4147" s="2"/>
    </row>
    <row r="4148" spans="2:8">
      <c r="B4148" s="2" t="s">
        <v>4589</v>
      </c>
      <c r="C4148" s="2">
        <v>23</v>
      </c>
      <c r="D4148" s="2" t="s">
        <v>444</v>
      </c>
      <c r="E4148" s="2"/>
      <c r="F4148" s="2"/>
      <c r="G4148" s="2"/>
      <c r="H4148" s="2"/>
    </row>
    <row r="4149" spans="2:8">
      <c r="B4149" s="2" t="s">
        <v>4590</v>
      </c>
      <c r="C4149" s="2">
        <v>20</v>
      </c>
      <c r="D4149" s="2" t="s">
        <v>444</v>
      </c>
      <c r="E4149" s="2"/>
      <c r="F4149" s="2"/>
      <c r="G4149" s="2"/>
      <c r="H4149" s="2"/>
    </row>
    <row r="4150" spans="2:8">
      <c r="B4150" s="2" t="s">
        <v>4591</v>
      </c>
      <c r="C4150" s="2">
        <v>24</v>
      </c>
      <c r="D4150" s="2" t="s">
        <v>444</v>
      </c>
      <c r="E4150" s="2"/>
      <c r="F4150" s="2"/>
      <c r="G4150" s="2"/>
      <c r="H4150" s="2"/>
    </row>
    <row r="4151" spans="2:8">
      <c r="B4151" s="2" t="s">
        <v>4592</v>
      </c>
      <c r="C4151" s="2">
        <v>25</v>
      </c>
      <c r="D4151" s="2" t="s">
        <v>444</v>
      </c>
      <c r="E4151" s="2"/>
      <c r="F4151" s="2"/>
      <c r="G4151" s="2"/>
      <c r="H4151" s="2"/>
    </row>
    <row r="4152" spans="2:8">
      <c r="B4152" s="2" t="s">
        <v>4593</v>
      </c>
      <c r="C4152" s="2">
        <v>25</v>
      </c>
      <c r="D4152" s="2" t="s">
        <v>444</v>
      </c>
      <c r="E4152" s="2"/>
      <c r="F4152" s="2"/>
      <c r="G4152" s="2"/>
      <c r="H4152" s="2"/>
    </row>
    <row r="4153" spans="2:8">
      <c r="B4153" s="2" t="s">
        <v>4594</v>
      </c>
      <c r="C4153" s="2">
        <v>24</v>
      </c>
      <c r="D4153" s="2" t="s">
        <v>444</v>
      </c>
      <c r="E4153" s="2"/>
      <c r="F4153" s="2"/>
      <c r="G4153" s="2"/>
      <c r="H4153" s="2"/>
    </row>
    <row r="4154" spans="2:8">
      <c r="B4154" s="2" t="s">
        <v>4595</v>
      </c>
      <c r="C4154" s="2">
        <v>24</v>
      </c>
      <c r="D4154" s="2" t="s">
        <v>444</v>
      </c>
      <c r="E4154" s="2"/>
      <c r="F4154" s="2"/>
      <c r="G4154" s="2"/>
      <c r="H4154" s="2"/>
    </row>
    <row r="4155" spans="2:8">
      <c r="B4155" s="2" t="s">
        <v>4596</v>
      </c>
      <c r="C4155" s="2">
        <v>25</v>
      </c>
      <c r="D4155" s="2" t="s">
        <v>444</v>
      </c>
      <c r="E4155" s="2"/>
      <c r="F4155" s="2"/>
      <c r="G4155" s="2"/>
      <c r="H4155" s="2"/>
    </row>
    <row r="4156" spans="2:8">
      <c r="B4156" s="2" t="s">
        <v>4597</v>
      </c>
      <c r="C4156" s="2">
        <v>27</v>
      </c>
      <c r="D4156" s="2" t="s">
        <v>444</v>
      </c>
      <c r="E4156" s="2"/>
      <c r="F4156" s="2"/>
      <c r="G4156" s="2"/>
      <c r="H4156" s="2"/>
    </row>
    <row r="4157" spans="2:8">
      <c r="B4157" s="2" t="s">
        <v>4598</v>
      </c>
      <c r="C4157" s="2">
        <v>27</v>
      </c>
      <c r="D4157" s="2" t="s">
        <v>444</v>
      </c>
      <c r="E4157" s="2"/>
      <c r="F4157" s="2"/>
      <c r="G4157" s="2"/>
      <c r="H4157" s="2"/>
    </row>
    <row r="4158" spans="2:8">
      <c r="B4158" s="2" t="s">
        <v>4599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4600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4601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4602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4603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4604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4605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4606</v>
      </c>
      <c r="C4165" s="2">
        <v>34</v>
      </c>
      <c r="D4165" s="2" t="s">
        <v>444</v>
      </c>
      <c r="E4165" s="2"/>
      <c r="F4165" s="2"/>
      <c r="G4165" s="2"/>
      <c r="H4165" s="2"/>
    </row>
    <row r="4166" spans="2:8">
      <c r="B4166" s="2" t="s">
        <v>4607</v>
      </c>
      <c r="C4166" s="2">
        <v>36</v>
      </c>
      <c r="D4166" s="2" t="s">
        <v>444</v>
      </c>
      <c r="E4166" s="2"/>
      <c r="F4166" s="2"/>
      <c r="G4166" s="2"/>
      <c r="H4166" s="2"/>
    </row>
    <row r="4167" spans="2:8">
      <c r="B4167" s="2" t="s">
        <v>4608</v>
      </c>
      <c r="C4167" s="2">
        <v>35</v>
      </c>
      <c r="D4167" s="2" t="s">
        <v>444</v>
      </c>
      <c r="E4167" s="2"/>
      <c r="F4167" s="2"/>
      <c r="G4167" s="2"/>
      <c r="H4167" s="2"/>
    </row>
    <row r="4168" spans="2:8">
      <c r="B4168" s="2" t="s">
        <v>4609</v>
      </c>
      <c r="C4168" s="2">
        <v>35</v>
      </c>
      <c r="D4168" s="2" t="s">
        <v>444</v>
      </c>
      <c r="E4168" s="2"/>
      <c r="F4168" s="2"/>
      <c r="G4168" s="2"/>
      <c r="H4168" s="2"/>
    </row>
    <row r="4169" spans="2:8">
      <c r="B4169" s="2" t="s">
        <v>4610</v>
      </c>
      <c r="C4169" s="2">
        <v>35</v>
      </c>
      <c r="D4169" s="2" t="s">
        <v>444</v>
      </c>
      <c r="E4169" s="2"/>
      <c r="F4169" s="2"/>
      <c r="G4169" s="2"/>
      <c r="H4169" s="2"/>
    </row>
    <row r="4170" spans="2:8">
      <c r="B4170" s="2" t="s">
        <v>4611</v>
      </c>
      <c r="C4170" s="2">
        <v>33</v>
      </c>
      <c r="D4170" s="2" t="s">
        <v>444</v>
      </c>
      <c r="E4170" s="2"/>
      <c r="F4170" s="2"/>
      <c r="G4170" s="2"/>
      <c r="H4170" s="2"/>
    </row>
    <row r="4171" spans="2:8">
      <c r="B4171" s="2" t="s">
        <v>4612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4613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4614</v>
      </c>
      <c r="C4173" s="2">
        <v>32</v>
      </c>
      <c r="D4173" s="2" t="s">
        <v>19</v>
      </c>
      <c r="E4173" s="2"/>
      <c r="F4173" s="2"/>
      <c r="G4173" s="2"/>
      <c r="H4173" s="2"/>
    </row>
    <row r="4174" spans="2:8">
      <c r="B4174" s="2" t="s">
        <v>4615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4616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4617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4618</v>
      </c>
      <c r="C4177" s="2">
        <v>32</v>
      </c>
      <c r="D4177" s="2" t="s">
        <v>19</v>
      </c>
      <c r="E4177" s="2"/>
      <c r="F4177" s="2"/>
      <c r="G4177" s="2"/>
      <c r="H4177" s="2"/>
    </row>
    <row r="4178" spans="2:8">
      <c r="B4178" s="2" t="s">
        <v>4619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4620</v>
      </c>
      <c r="C4179" s="2">
        <v>36</v>
      </c>
      <c r="D4179" s="2" t="s">
        <v>444</v>
      </c>
      <c r="E4179" s="2"/>
      <c r="F4179" s="2"/>
      <c r="G4179" s="2"/>
      <c r="H4179" s="2"/>
    </row>
    <row r="4180" spans="2:8">
      <c r="B4180" s="2" t="s">
        <v>4621</v>
      </c>
      <c r="C4180" s="2">
        <v>36</v>
      </c>
      <c r="D4180" s="2" t="s">
        <v>444</v>
      </c>
      <c r="E4180" s="2"/>
      <c r="F4180" s="2"/>
      <c r="G4180" s="2"/>
      <c r="H4180" s="2"/>
    </row>
    <row r="4181" spans="2:8">
      <c r="B4181" s="2" t="s">
        <v>4622</v>
      </c>
      <c r="C4181" s="2">
        <v>36</v>
      </c>
      <c r="D4181" s="2" t="s">
        <v>444</v>
      </c>
      <c r="E4181" s="2"/>
      <c r="F4181" s="2"/>
      <c r="G4181" s="2"/>
      <c r="H4181" s="2"/>
    </row>
    <row r="4182" spans="2:8">
      <c r="B4182" s="2" t="s">
        <v>4623</v>
      </c>
      <c r="C4182" s="2">
        <v>36</v>
      </c>
      <c r="D4182" s="2" t="s">
        <v>444</v>
      </c>
      <c r="E4182" s="2"/>
      <c r="F4182" s="2"/>
      <c r="G4182" s="2"/>
      <c r="H4182" s="2"/>
    </row>
    <row r="4183" spans="2:8">
      <c r="B4183" s="2" t="s">
        <v>4624</v>
      </c>
      <c r="C4183" s="2">
        <v>36</v>
      </c>
      <c r="D4183" s="2" t="s">
        <v>444</v>
      </c>
      <c r="E4183" s="2"/>
      <c r="F4183" s="2"/>
      <c r="G4183" s="2"/>
      <c r="H4183" s="2"/>
    </row>
    <row r="4184" spans="2:8">
      <c r="B4184" s="2" t="s">
        <v>4625</v>
      </c>
      <c r="C4184" s="2">
        <v>22</v>
      </c>
      <c r="D4184" s="2" t="s">
        <v>19</v>
      </c>
      <c r="E4184" s="2"/>
      <c r="F4184" s="2"/>
      <c r="G4184" s="2"/>
      <c r="H4184" s="2"/>
    </row>
    <row r="4185" spans="2:8">
      <c r="B4185" s="2" t="s">
        <v>4626</v>
      </c>
      <c r="C4185" s="2">
        <v>24</v>
      </c>
      <c r="D4185" s="2" t="s">
        <v>444</v>
      </c>
      <c r="E4185" s="2"/>
      <c r="F4185" s="2"/>
      <c r="G4185" s="2"/>
      <c r="H4185" s="2"/>
    </row>
    <row r="4186" spans="2:8">
      <c r="B4186" s="2" t="s">
        <v>4627</v>
      </c>
      <c r="C4186" s="2">
        <v>25</v>
      </c>
      <c r="D4186" s="2" t="s">
        <v>444</v>
      </c>
      <c r="E4186" s="2"/>
      <c r="F4186" s="2"/>
      <c r="G4186" s="2"/>
      <c r="H4186" s="2"/>
    </row>
    <row r="4187" spans="2:8">
      <c r="B4187" s="2" t="s">
        <v>4628</v>
      </c>
      <c r="C4187" s="2">
        <v>24</v>
      </c>
      <c r="D4187" s="2" t="s">
        <v>444</v>
      </c>
      <c r="E4187" s="2"/>
      <c r="F4187" s="2"/>
      <c r="G4187" s="2"/>
      <c r="H4187" s="2"/>
    </row>
    <row r="4188" spans="2:8">
      <c r="B4188" s="2" t="s">
        <v>4629</v>
      </c>
      <c r="C4188" s="2">
        <v>25</v>
      </c>
      <c r="D4188" s="2" t="s">
        <v>444</v>
      </c>
      <c r="E4188" s="2"/>
      <c r="F4188" s="2"/>
      <c r="G4188" s="2"/>
      <c r="H4188" s="2"/>
    </row>
    <row r="4189" spans="2:8">
      <c r="B4189" s="2" t="s">
        <v>4630</v>
      </c>
      <c r="C4189" s="2">
        <v>24</v>
      </c>
      <c r="D4189" s="2" t="s">
        <v>444</v>
      </c>
      <c r="E4189" s="2"/>
      <c r="F4189" s="2"/>
      <c r="G4189" s="2"/>
      <c r="H4189" s="2"/>
    </row>
    <row r="4190" spans="2:8">
      <c r="B4190" s="2" t="s">
        <v>4631</v>
      </c>
      <c r="C4190" s="2">
        <v>22</v>
      </c>
      <c r="D4190" s="2" t="s">
        <v>444</v>
      </c>
      <c r="E4190" s="2"/>
      <c r="F4190" s="2"/>
      <c r="G4190" s="2"/>
      <c r="H4190" s="2"/>
    </row>
    <row r="4191" spans="2:8">
      <c r="B4191" s="2" t="s">
        <v>4632</v>
      </c>
      <c r="C4191" s="2">
        <v>21</v>
      </c>
      <c r="D4191" s="2" t="s">
        <v>444</v>
      </c>
      <c r="E4191" s="2"/>
      <c r="F4191" s="2"/>
      <c r="G4191" s="2"/>
      <c r="H4191" s="2"/>
    </row>
    <row r="4192" spans="2:8">
      <c r="B4192" s="2" t="s">
        <v>4633</v>
      </c>
      <c r="C4192" s="2">
        <v>23</v>
      </c>
      <c r="D4192" s="2" t="s">
        <v>444</v>
      </c>
      <c r="E4192" s="2"/>
      <c r="F4192" s="2"/>
      <c r="G4192" s="2"/>
      <c r="H4192" s="2"/>
    </row>
    <row r="4193" spans="2:8">
      <c r="B4193" s="2" t="s">
        <v>4634</v>
      </c>
      <c r="C4193" s="2">
        <v>21</v>
      </c>
      <c r="D4193" s="2" t="s">
        <v>444</v>
      </c>
      <c r="E4193" s="2"/>
      <c r="F4193" s="2"/>
      <c r="G4193" s="2"/>
      <c r="H4193" s="2"/>
    </row>
    <row r="4194" spans="2:8">
      <c r="B4194" s="2" t="s">
        <v>4635</v>
      </c>
      <c r="C4194" s="2">
        <v>28</v>
      </c>
      <c r="D4194" s="2" t="s">
        <v>444</v>
      </c>
      <c r="E4194" s="2"/>
      <c r="F4194" s="2"/>
      <c r="G4194" s="2"/>
      <c r="H4194" s="2"/>
    </row>
    <row r="4195" spans="2:8">
      <c r="B4195" s="2" t="s">
        <v>4636</v>
      </c>
      <c r="C4195" s="2">
        <v>29</v>
      </c>
      <c r="D4195" s="2" t="s">
        <v>444</v>
      </c>
      <c r="E4195" s="2"/>
      <c r="F4195" s="2"/>
      <c r="G4195" s="2"/>
      <c r="H4195" s="2"/>
    </row>
    <row r="4196" spans="2:8">
      <c r="B4196" s="2" t="s">
        <v>4637</v>
      </c>
      <c r="C4196" s="2">
        <v>30</v>
      </c>
      <c r="D4196" s="2" t="s">
        <v>444</v>
      </c>
      <c r="E4196" s="2"/>
      <c r="F4196" s="2"/>
      <c r="G4196" s="2"/>
      <c r="H4196" s="2"/>
    </row>
    <row r="4197" spans="2:8">
      <c r="B4197" s="2" t="s">
        <v>4638</v>
      </c>
      <c r="C4197" s="2">
        <v>30</v>
      </c>
      <c r="D4197" s="2" t="s">
        <v>444</v>
      </c>
      <c r="E4197" s="2"/>
      <c r="F4197" s="2"/>
      <c r="G4197" s="2"/>
      <c r="H4197" s="2"/>
    </row>
    <row r="4198" spans="2:8">
      <c r="B4198" s="2" t="s">
        <v>4639</v>
      </c>
      <c r="C4198" s="2">
        <v>30</v>
      </c>
      <c r="D4198" s="2" t="s">
        <v>444</v>
      </c>
      <c r="E4198" s="2"/>
      <c r="F4198" s="2"/>
      <c r="G4198" s="2"/>
      <c r="H4198" s="2"/>
    </row>
    <row r="4199" spans="2:8">
      <c r="B4199" s="2" t="s">
        <v>4640</v>
      </c>
      <c r="C4199" s="2">
        <v>30</v>
      </c>
      <c r="D4199" s="2" t="s">
        <v>444</v>
      </c>
      <c r="E4199" s="2"/>
      <c r="F4199" s="2"/>
      <c r="G4199" s="2"/>
      <c r="H4199" s="2"/>
    </row>
    <row r="4200" spans="2:8">
      <c r="B4200" s="2" t="s">
        <v>4641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4642</v>
      </c>
      <c r="C4201" s="2">
        <v>22</v>
      </c>
      <c r="D4201" s="2" t="s">
        <v>19</v>
      </c>
      <c r="E4201" s="2"/>
      <c r="F4201" s="2"/>
      <c r="G4201" s="2"/>
      <c r="H4201" s="2"/>
    </row>
    <row r="4202" spans="2:8">
      <c r="B4202" s="2" t="s">
        <v>4643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4644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4645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4646</v>
      </c>
      <c r="C4205" s="2">
        <v>37</v>
      </c>
      <c r="D4205" s="2" t="s">
        <v>444</v>
      </c>
      <c r="E4205" s="2"/>
      <c r="F4205" s="2"/>
      <c r="G4205" s="2"/>
      <c r="H4205" s="2"/>
    </row>
    <row r="4206" spans="2:8">
      <c r="B4206" s="2" t="s">
        <v>4647</v>
      </c>
      <c r="C4206" s="2">
        <v>39</v>
      </c>
      <c r="D4206" s="2" t="s">
        <v>444</v>
      </c>
      <c r="E4206" s="2"/>
      <c r="F4206" s="2"/>
      <c r="G4206" s="2"/>
      <c r="H4206" s="2"/>
    </row>
    <row r="4207" spans="2:8">
      <c r="B4207" s="2" t="s">
        <v>4648</v>
      </c>
      <c r="C4207" s="2">
        <v>41</v>
      </c>
      <c r="D4207" s="2" t="s">
        <v>444</v>
      </c>
      <c r="E4207" s="2"/>
      <c r="F4207" s="2"/>
      <c r="G4207" s="2"/>
      <c r="H4207" s="2"/>
    </row>
    <row r="4208" spans="2:8">
      <c r="B4208" s="2" t="s">
        <v>4649</v>
      </c>
      <c r="C4208" s="2">
        <v>39</v>
      </c>
      <c r="D4208" s="2" t="s">
        <v>444</v>
      </c>
      <c r="E4208" s="2"/>
      <c r="F4208" s="2"/>
      <c r="G4208" s="2"/>
      <c r="H4208" s="2"/>
    </row>
    <row r="4209" spans="2:8">
      <c r="B4209" s="2" t="s">
        <v>4650</v>
      </c>
      <c r="C4209" s="2">
        <v>38</v>
      </c>
      <c r="D4209" s="2" t="s">
        <v>444</v>
      </c>
      <c r="E4209" s="2"/>
      <c r="F4209" s="2"/>
      <c r="G4209" s="2"/>
      <c r="H4209" s="2"/>
    </row>
    <row r="4210" spans="2:8">
      <c r="B4210" s="2" t="s">
        <v>4651</v>
      </c>
      <c r="C4210" s="2">
        <v>35</v>
      </c>
      <c r="D4210" s="2" t="s">
        <v>444</v>
      </c>
      <c r="E4210" s="2"/>
      <c r="F4210" s="2"/>
      <c r="G4210" s="2"/>
      <c r="H4210" s="2"/>
    </row>
    <row r="4211" spans="2:8">
      <c r="B4211" s="2" t="s">
        <v>4652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4653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4654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4655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4656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4657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4658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4659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4660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4661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4662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4663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4664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4665</v>
      </c>
      <c r="C4224" s="2">
        <v>17</v>
      </c>
      <c r="D4224" s="2" t="s">
        <v>444</v>
      </c>
      <c r="E4224" s="2"/>
      <c r="F4224" s="2"/>
      <c r="G4224" s="2"/>
      <c r="H4224" s="2"/>
    </row>
    <row r="4225" spans="2:8">
      <c r="B4225" s="2" t="s">
        <v>4666</v>
      </c>
      <c r="C4225" s="2">
        <v>20</v>
      </c>
      <c r="D4225" s="2" t="s">
        <v>444</v>
      </c>
      <c r="E4225" s="2"/>
      <c r="F4225" s="2"/>
      <c r="G4225" s="2"/>
      <c r="H4225" s="2"/>
    </row>
    <row r="4226" spans="2:8">
      <c r="B4226" s="2" t="s">
        <v>4667</v>
      </c>
      <c r="C4226" s="2">
        <v>26</v>
      </c>
      <c r="D4226" s="2" t="s">
        <v>444</v>
      </c>
      <c r="E4226" s="2"/>
      <c r="F4226" s="2"/>
      <c r="G4226" s="2"/>
      <c r="H4226" s="2"/>
    </row>
    <row r="4227" spans="2:8">
      <c r="B4227" s="2" t="s">
        <v>4668</v>
      </c>
      <c r="C4227" s="2">
        <v>30</v>
      </c>
      <c r="D4227" s="2" t="s">
        <v>444</v>
      </c>
      <c r="E4227" s="2"/>
      <c r="F4227" s="2"/>
      <c r="G4227" s="2"/>
      <c r="H4227" s="2"/>
    </row>
    <row r="4228" spans="2:8">
      <c r="B4228" s="2" t="s">
        <v>4669</v>
      </c>
      <c r="C4228" s="2">
        <v>33</v>
      </c>
      <c r="D4228" s="2" t="s">
        <v>444</v>
      </c>
      <c r="E4228" s="2"/>
      <c r="F4228" s="2"/>
      <c r="G4228" s="2"/>
      <c r="H4228" s="2"/>
    </row>
    <row r="4229" spans="2:8">
      <c r="B4229" s="2" t="s">
        <v>4670</v>
      </c>
      <c r="C4229" s="2">
        <v>36</v>
      </c>
      <c r="D4229" s="2" t="s">
        <v>444</v>
      </c>
      <c r="E4229" s="2"/>
      <c r="F4229" s="2"/>
      <c r="G4229" s="2"/>
      <c r="H4229" s="2"/>
    </row>
    <row r="4230" spans="2:8">
      <c r="B4230" s="2" t="s">
        <v>4671</v>
      </c>
      <c r="C4230" s="2">
        <v>36</v>
      </c>
      <c r="D4230" s="2" t="s">
        <v>444</v>
      </c>
      <c r="E4230" s="2"/>
      <c r="F4230" s="2"/>
      <c r="G4230" s="2"/>
      <c r="H4230" s="2"/>
    </row>
    <row r="4231" spans="2:8">
      <c r="B4231" s="2" t="s">
        <v>4672</v>
      </c>
      <c r="C4231" s="2">
        <v>36</v>
      </c>
      <c r="D4231" s="2" t="s">
        <v>444</v>
      </c>
      <c r="E4231" s="2"/>
      <c r="F4231" s="2"/>
      <c r="G4231" s="2"/>
      <c r="H4231" s="2"/>
    </row>
    <row r="4232" spans="2:8">
      <c r="B4232" s="2" t="s">
        <v>4673</v>
      </c>
      <c r="C4232" s="2">
        <v>30</v>
      </c>
      <c r="D4232" s="2" t="s">
        <v>444</v>
      </c>
      <c r="E4232" s="2"/>
      <c r="F4232" s="2"/>
      <c r="G4232" s="2"/>
      <c r="H4232" s="2"/>
    </row>
    <row r="4233" spans="2:8">
      <c r="B4233" s="2" t="s">
        <v>4674</v>
      </c>
      <c r="C4233" s="2">
        <v>34</v>
      </c>
      <c r="D4233" s="2" t="s">
        <v>444</v>
      </c>
      <c r="E4233" s="2"/>
      <c r="F4233" s="2"/>
      <c r="G4233" s="2"/>
      <c r="H4233" s="2"/>
    </row>
    <row r="4234" spans="2:8">
      <c r="B4234" s="2" t="s">
        <v>4675</v>
      </c>
      <c r="C4234" s="2">
        <v>35</v>
      </c>
      <c r="D4234" s="2" t="s">
        <v>444</v>
      </c>
      <c r="E4234" s="2"/>
      <c r="F4234" s="2"/>
      <c r="G4234" s="2"/>
      <c r="H4234" s="2"/>
    </row>
    <row r="4235" spans="2:8">
      <c r="B4235" s="2" t="s">
        <v>4676</v>
      </c>
      <c r="C4235" s="2">
        <v>36</v>
      </c>
      <c r="D4235" s="2" t="s">
        <v>444</v>
      </c>
      <c r="E4235" s="2"/>
      <c r="F4235" s="2"/>
      <c r="G4235" s="2"/>
      <c r="H4235" s="2"/>
    </row>
    <row r="4236" spans="2:8">
      <c r="B4236" s="2" t="s">
        <v>4677</v>
      </c>
      <c r="C4236" s="2">
        <v>36</v>
      </c>
      <c r="D4236" s="2" t="s">
        <v>444</v>
      </c>
      <c r="E4236" s="2"/>
      <c r="F4236" s="2"/>
      <c r="G4236" s="2"/>
      <c r="H4236" s="2"/>
    </row>
    <row r="4237" spans="2:8">
      <c r="B4237" s="2" t="s">
        <v>4678</v>
      </c>
      <c r="C4237" s="2">
        <v>36</v>
      </c>
      <c r="D4237" s="2" t="s">
        <v>444</v>
      </c>
      <c r="E4237" s="2"/>
      <c r="F4237" s="2"/>
      <c r="G4237" s="2"/>
      <c r="H4237" s="2"/>
    </row>
    <row r="4238" spans="2:8">
      <c r="B4238" s="2" t="s">
        <v>4679</v>
      </c>
      <c r="C4238" s="2">
        <v>31</v>
      </c>
      <c r="D4238" s="2" t="s">
        <v>444</v>
      </c>
      <c r="E4238" s="2"/>
      <c r="F4238" s="2"/>
      <c r="G4238" s="2"/>
      <c r="H4238" s="2"/>
    </row>
    <row r="4239" spans="2:8">
      <c r="B4239" s="2" t="s">
        <v>4680</v>
      </c>
      <c r="C4239" s="2">
        <v>29</v>
      </c>
      <c r="D4239" s="2" t="s">
        <v>444</v>
      </c>
      <c r="E4239" s="2"/>
      <c r="F4239" s="2"/>
      <c r="G4239" s="2"/>
      <c r="H4239" s="2"/>
    </row>
    <row r="4240" spans="2:8">
      <c r="B4240" s="2" t="s">
        <v>4681</v>
      </c>
      <c r="C4240" s="2">
        <v>26</v>
      </c>
      <c r="D4240" s="2" t="s">
        <v>444</v>
      </c>
      <c r="E4240" s="2"/>
      <c r="F4240" s="2"/>
      <c r="G4240" s="2"/>
      <c r="H4240" s="2"/>
    </row>
    <row r="4241" spans="2:8">
      <c r="B4241" s="2" t="s">
        <v>4682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4683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4684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4685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4686</v>
      </c>
      <c r="C4245" s="2">
        <v>19</v>
      </c>
      <c r="D4245" s="2" t="s">
        <v>19</v>
      </c>
      <c r="E4245" s="2"/>
      <c r="F4245" s="2"/>
      <c r="G4245" s="2"/>
      <c r="H4245" s="2"/>
    </row>
    <row r="4246" spans="2:8">
      <c r="B4246" s="2" t="s">
        <v>4687</v>
      </c>
      <c r="C4246" s="2">
        <v>11</v>
      </c>
      <c r="D4246" s="2" t="s">
        <v>19</v>
      </c>
      <c r="E4246" s="2"/>
      <c r="F4246" s="2"/>
      <c r="G4246" s="2"/>
      <c r="H4246" s="2"/>
    </row>
    <row r="4247" spans="2:8">
      <c r="B4247" s="2" t="s">
        <v>4688</v>
      </c>
      <c r="C4247" s="2">
        <v>19</v>
      </c>
      <c r="D4247" s="2" t="s">
        <v>444</v>
      </c>
      <c r="E4247" s="2"/>
      <c r="F4247" s="2"/>
      <c r="G4247" s="2"/>
      <c r="H4247" s="2"/>
    </row>
    <row r="4248" spans="2:8">
      <c r="B4248" s="2" t="s">
        <v>4689</v>
      </c>
      <c r="C4248" s="2">
        <v>24</v>
      </c>
      <c r="D4248" s="2" t="s">
        <v>444</v>
      </c>
      <c r="E4248" s="2"/>
      <c r="F4248" s="2"/>
      <c r="G4248" s="2"/>
      <c r="H4248" s="2"/>
    </row>
    <row r="4249" spans="2:8">
      <c r="B4249" s="2" t="s">
        <v>4690</v>
      </c>
      <c r="C4249" s="2">
        <v>26</v>
      </c>
      <c r="D4249" s="2" t="s">
        <v>444</v>
      </c>
      <c r="E4249" s="2"/>
      <c r="F4249" s="2"/>
      <c r="G4249" s="2"/>
      <c r="H4249" s="2"/>
    </row>
    <row r="4250" spans="2:8">
      <c r="B4250" s="2" t="s">
        <v>4691</v>
      </c>
      <c r="C4250" s="2">
        <v>28</v>
      </c>
      <c r="D4250" s="2" t="s">
        <v>444</v>
      </c>
      <c r="E4250" s="2"/>
      <c r="F4250" s="2"/>
      <c r="G4250" s="2"/>
      <c r="H4250" s="2"/>
    </row>
    <row r="4251" spans="2:8">
      <c r="B4251" s="2" t="s">
        <v>4692</v>
      </c>
      <c r="C4251" s="2">
        <v>29</v>
      </c>
      <c r="D4251" s="2" t="s">
        <v>444</v>
      </c>
      <c r="E4251" s="2"/>
      <c r="F4251" s="2"/>
      <c r="G4251" s="2"/>
      <c r="H4251" s="2"/>
    </row>
    <row r="4252" spans="2:8">
      <c r="B4252" s="2" t="s">
        <v>4693</v>
      </c>
      <c r="C4252" s="2">
        <v>28</v>
      </c>
      <c r="D4252" s="2" t="s">
        <v>444</v>
      </c>
      <c r="E4252" s="2"/>
      <c r="F4252" s="2"/>
      <c r="G4252" s="2"/>
      <c r="H4252" s="2"/>
    </row>
    <row r="4253" spans="2:8">
      <c r="B4253" s="2" t="s">
        <v>4694</v>
      </c>
      <c r="C4253" s="2">
        <v>29</v>
      </c>
      <c r="D4253" s="2" t="s">
        <v>444</v>
      </c>
      <c r="E4253" s="2"/>
      <c r="F4253" s="2"/>
      <c r="G4253" s="2"/>
      <c r="H4253" s="2"/>
    </row>
    <row r="4254" spans="2:8">
      <c r="B4254" s="2" t="s">
        <v>4695</v>
      </c>
      <c r="C4254" s="2">
        <v>29</v>
      </c>
      <c r="D4254" s="2" t="s">
        <v>444</v>
      </c>
      <c r="E4254" s="2"/>
      <c r="F4254" s="2"/>
      <c r="G4254" s="2"/>
      <c r="H4254" s="2"/>
    </row>
    <row r="4255" spans="2:8">
      <c r="B4255" s="2" t="s">
        <v>4696</v>
      </c>
      <c r="C4255" s="2">
        <v>28</v>
      </c>
      <c r="D4255" s="2" t="s">
        <v>444</v>
      </c>
      <c r="E4255" s="2"/>
      <c r="F4255" s="2"/>
      <c r="G4255" s="2"/>
      <c r="H4255" s="2"/>
    </row>
    <row r="4256" spans="2:8">
      <c r="B4256" s="2" t="s">
        <v>4697</v>
      </c>
      <c r="C4256" s="2">
        <v>25</v>
      </c>
      <c r="D4256" s="2" t="s">
        <v>444</v>
      </c>
      <c r="E4256" s="2"/>
      <c r="F4256" s="2"/>
      <c r="G4256" s="2"/>
      <c r="H4256" s="2"/>
    </row>
    <row r="4257" spans="2:8">
      <c r="B4257" s="2" t="s">
        <v>4698</v>
      </c>
      <c r="C4257" s="2">
        <v>26</v>
      </c>
      <c r="D4257" s="2" t="s">
        <v>444</v>
      </c>
      <c r="E4257" s="2"/>
      <c r="F4257" s="2"/>
      <c r="G4257" s="2"/>
      <c r="H4257" s="2"/>
    </row>
    <row r="4258" spans="2:8">
      <c r="B4258" s="2" t="s">
        <v>4699</v>
      </c>
      <c r="C4258" s="2">
        <v>28</v>
      </c>
      <c r="D4258" s="2" t="s">
        <v>444</v>
      </c>
      <c r="E4258" s="2"/>
      <c r="F4258" s="2"/>
      <c r="G4258" s="2"/>
      <c r="H4258" s="2"/>
    </row>
    <row r="4259" spans="2:8">
      <c r="B4259" s="2" t="s">
        <v>4700</v>
      </c>
      <c r="C4259" s="2">
        <v>24</v>
      </c>
      <c r="D4259" s="2" t="s">
        <v>444</v>
      </c>
      <c r="E4259" s="2"/>
      <c r="F4259" s="2"/>
      <c r="G4259" s="2"/>
      <c r="H4259" s="2"/>
    </row>
    <row r="4260" spans="2:8">
      <c r="B4260" s="2" t="s">
        <v>4701</v>
      </c>
      <c r="C4260" s="2">
        <v>18</v>
      </c>
      <c r="D4260" s="2" t="s">
        <v>444</v>
      </c>
      <c r="E4260" s="2"/>
      <c r="F4260" s="2"/>
      <c r="G4260" s="2"/>
      <c r="H4260" s="2"/>
    </row>
    <row r="4261" spans="2:8">
      <c r="B4261" s="2" t="s">
        <v>4702</v>
      </c>
      <c r="C4261" s="2">
        <v>32</v>
      </c>
      <c r="D4261" s="2" t="s">
        <v>444</v>
      </c>
      <c r="E4261" s="2"/>
      <c r="F4261" s="2"/>
      <c r="G4261" s="2"/>
      <c r="H4261" s="2"/>
    </row>
    <row r="4262" spans="2:8">
      <c r="B4262" s="2" t="s">
        <v>4703</v>
      </c>
      <c r="C4262" s="2">
        <v>32</v>
      </c>
      <c r="D4262" s="2" t="s">
        <v>444</v>
      </c>
      <c r="E4262" s="2"/>
      <c r="F4262" s="2"/>
      <c r="G4262" s="2"/>
      <c r="H4262" s="2"/>
    </row>
    <row r="4263" spans="2:8">
      <c r="B4263" s="2" t="s">
        <v>4704</v>
      </c>
      <c r="C4263" s="2">
        <v>32</v>
      </c>
      <c r="D4263" s="2" t="s">
        <v>444</v>
      </c>
      <c r="E4263" s="2"/>
      <c r="F4263" s="2"/>
      <c r="G4263" s="2"/>
      <c r="H4263" s="2"/>
    </row>
    <row r="4264" spans="2:8">
      <c r="B4264" s="2" t="s">
        <v>4705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4706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4707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4708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4709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4710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4711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4712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4713</v>
      </c>
      <c r="C4272" s="2">
        <v>23</v>
      </c>
      <c r="D4272" s="2" t="s">
        <v>444</v>
      </c>
      <c r="E4272" s="2"/>
      <c r="F4272" s="2"/>
      <c r="G4272" s="2"/>
      <c r="H4272" s="2"/>
    </row>
    <row r="4273" spans="2:8">
      <c r="B4273" s="2" t="s">
        <v>4714</v>
      </c>
      <c r="C4273" s="2">
        <v>27</v>
      </c>
      <c r="D4273" s="2" t="s">
        <v>444</v>
      </c>
      <c r="E4273" s="2"/>
      <c r="F4273" s="2"/>
      <c r="G4273" s="2"/>
      <c r="H4273" s="2"/>
    </row>
    <row r="4274" spans="2:8">
      <c r="B4274" s="2" t="s">
        <v>4715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4716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4717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4718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4719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4720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4721</v>
      </c>
      <c r="C4280" s="2">
        <v>27</v>
      </c>
      <c r="D4280" s="2" t="s">
        <v>444</v>
      </c>
      <c r="E4280" s="2"/>
      <c r="F4280" s="2"/>
      <c r="G4280" s="2"/>
      <c r="H4280" s="2"/>
    </row>
    <row r="4281" spans="2:8">
      <c r="B4281" s="2" t="s">
        <v>4722</v>
      </c>
      <c r="C4281" s="2">
        <v>27</v>
      </c>
      <c r="D4281" s="2" t="s">
        <v>444</v>
      </c>
      <c r="E4281" s="2"/>
      <c r="F4281" s="2"/>
      <c r="G4281" s="2"/>
      <c r="H4281" s="2"/>
    </row>
    <row r="4282" spans="2:8">
      <c r="B4282" s="2" t="s">
        <v>4723</v>
      </c>
      <c r="C4282" s="2">
        <v>25</v>
      </c>
      <c r="D4282" s="2" t="s">
        <v>444</v>
      </c>
      <c r="E4282" s="2"/>
      <c r="F4282" s="2"/>
      <c r="G4282" s="2"/>
      <c r="H4282" s="2"/>
    </row>
    <row r="4283" spans="2:8">
      <c r="B4283" s="2" t="s">
        <v>4724</v>
      </c>
      <c r="C4283" s="2">
        <v>16</v>
      </c>
      <c r="D4283" s="2" t="s">
        <v>444</v>
      </c>
      <c r="E4283" s="2"/>
      <c r="F4283" s="2"/>
      <c r="G4283" s="2"/>
      <c r="H4283" s="2"/>
    </row>
    <row r="4284" spans="2:8">
      <c r="B4284" s="2" t="s">
        <v>4725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4726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4727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4728</v>
      </c>
      <c r="C4287" s="2">
        <v>33</v>
      </c>
      <c r="D4287" s="2" t="s">
        <v>19</v>
      </c>
      <c r="E4287" s="2"/>
      <c r="F4287" s="2"/>
      <c r="G4287" s="2"/>
      <c r="H4287" s="2"/>
    </row>
    <row r="4288" spans="2:8">
      <c r="B4288" s="2" t="s">
        <v>4729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4730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4731</v>
      </c>
      <c r="C4290" s="2">
        <v>36</v>
      </c>
      <c r="D4290" s="2" t="s">
        <v>19</v>
      </c>
      <c r="E4290" s="2"/>
      <c r="F4290" s="2"/>
      <c r="G4290" s="2"/>
      <c r="H4290" s="2"/>
    </row>
    <row r="4291" spans="2:8">
      <c r="B4291" s="2" t="s">
        <v>4732</v>
      </c>
      <c r="C4291" s="2">
        <v>37</v>
      </c>
      <c r="D4291" s="2" t="s">
        <v>19</v>
      </c>
      <c r="E4291" s="2"/>
      <c r="F4291" s="2"/>
      <c r="G4291" s="2"/>
      <c r="H4291" s="2"/>
    </row>
    <row r="4292" spans="2:8">
      <c r="B4292" s="2" t="s">
        <v>4733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4734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4735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4736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4737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4738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4739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4740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4741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4742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4743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4744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4745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4746</v>
      </c>
      <c r="C4305" s="2">
        <v>33</v>
      </c>
      <c r="D4305" s="2" t="s">
        <v>444</v>
      </c>
      <c r="E4305" s="2"/>
      <c r="F4305" s="2"/>
      <c r="G4305" s="2"/>
      <c r="H4305" s="2"/>
    </row>
    <row r="4306" spans="2:8">
      <c r="B4306" s="2" t="s">
        <v>4747</v>
      </c>
      <c r="C4306" s="2">
        <v>34</v>
      </c>
      <c r="D4306" s="2" t="s">
        <v>444</v>
      </c>
      <c r="E4306" s="2"/>
      <c r="F4306" s="2"/>
      <c r="G4306" s="2"/>
      <c r="H4306" s="2"/>
    </row>
    <row r="4307" spans="2:8">
      <c r="B4307" s="2" t="s">
        <v>4748</v>
      </c>
      <c r="C4307" s="2">
        <v>35</v>
      </c>
      <c r="D4307" s="2" t="s">
        <v>444</v>
      </c>
      <c r="E4307" s="2"/>
      <c r="F4307" s="2"/>
      <c r="G4307" s="2"/>
      <c r="H4307" s="2"/>
    </row>
    <row r="4308" spans="2:8">
      <c r="B4308" s="2" t="s">
        <v>4749</v>
      </c>
      <c r="C4308" s="2">
        <v>34</v>
      </c>
      <c r="D4308" s="2" t="s">
        <v>444</v>
      </c>
      <c r="E4308" s="2"/>
      <c r="F4308" s="2"/>
      <c r="G4308" s="2"/>
      <c r="H4308" s="2"/>
    </row>
    <row r="4309" spans="2:8">
      <c r="B4309" s="2" t="s">
        <v>4750</v>
      </c>
      <c r="C4309" s="2">
        <v>31</v>
      </c>
      <c r="D4309" s="2" t="s">
        <v>444</v>
      </c>
      <c r="E4309" s="2"/>
      <c r="F4309" s="2"/>
      <c r="G4309" s="2"/>
      <c r="H4309" s="2"/>
    </row>
    <row r="4310" spans="2:8">
      <c r="B4310" s="2" t="s">
        <v>4751</v>
      </c>
      <c r="C4310" s="2">
        <v>29</v>
      </c>
      <c r="D4310" s="2" t="s">
        <v>444</v>
      </c>
      <c r="E4310" s="2"/>
      <c r="F4310" s="2"/>
      <c r="G4310" s="2"/>
      <c r="H4310" s="2"/>
    </row>
    <row r="4311" spans="2:8">
      <c r="B4311" s="2" t="s">
        <v>4752</v>
      </c>
      <c r="C4311" s="2">
        <v>27</v>
      </c>
      <c r="D4311" s="2" t="s">
        <v>444</v>
      </c>
      <c r="E4311" s="2"/>
      <c r="F4311" s="2"/>
      <c r="G4311" s="2"/>
      <c r="H4311" s="2"/>
    </row>
    <row r="4312" spans="2:8">
      <c r="B4312" s="2" t="s">
        <v>4753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4754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4755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4756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4757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4758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4759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4760</v>
      </c>
      <c r="C4319" s="2">
        <v>25</v>
      </c>
      <c r="D4319" s="2" t="s">
        <v>444</v>
      </c>
      <c r="E4319" s="2"/>
      <c r="F4319" s="2"/>
      <c r="G4319" s="2"/>
      <c r="H4319" s="2"/>
    </row>
    <row r="4320" spans="2:8">
      <c r="B4320" s="2" t="s">
        <v>4761</v>
      </c>
      <c r="C4320" s="2">
        <v>27</v>
      </c>
      <c r="D4320" s="2" t="s">
        <v>444</v>
      </c>
      <c r="E4320" s="2"/>
      <c r="F4320" s="2"/>
      <c r="G4320" s="2"/>
      <c r="H4320" s="2"/>
    </row>
    <row r="4321" spans="2:8">
      <c r="B4321" s="2" t="s">
        <v>4762</v>
      </c>
      <c r="C4321" s="2">
        <v>27</v>
      </c>
      <c r="D4321" s="2" t="s">
        <v>444</v>
      </c>
      <c r="E4321" s="2"/>
      <c r="F4321" s="2"/>
      <c r="G4321" s="2"/>
      <c r="H4321" s="2"/>
    </row>
    <row r="4322" spans="2:8">
      <c r="B4322" s="2" t="s">
        <v>4763</v>
      </c>
      <c r="C4322" s="2">
        <v>27</v>
      </c>
      <c r="D4322" s="2" t="s">
        <v>444</v>
      </c>
      <c r="E4322" s="2"/>
      <c r="F4322" s="2"/>
      <c r="G4322" s="2"/>
      <c r="H4322" s="2"/>
    </row>
    <row r="4323" spans="2:8">
      <c r="B4323" s="2" t="s">
        <v>4764</v>
      </c>
      <c r="C4323" s="2">
        <v>27</v>
      </c>
      <c r="D4323" s="2" t="s">
        <v>444</v>
      </c>
      <c r="E4323" s="2"/>
      <c r="F4323" s="2"/>
      <c r="G4323" s="2"/>
      <c r="H4323" s="2"/>
    </row>
    <row r="4324" spans="2:8">
      <c r="B4324" s="2" t="s">
        <v>4765</v>
      </c>
      <c r="C4324" s="2">
        <v>25</v>
      </c>
      <c r="D4324" s="2" t="s">
        <v>444</v>
      </c>
      <c r="E4324" s="2"/>
      <c r="F4324" s="2"/>
      <c r="G4324" s="2"/>
      <c r="H4324" s="2"/>
    </row>
    <row r="4325" spans="2:8">
      <c r="B4325" s="2" t="s">
        <v>4766</v>
      </c>
      <c r="C4325" s="2">
        <v>27</v>
      </c>
      <c r="D4325" s="2" t="s">
        <v>444</v>
      </c>
      <c r="E4325" s="2"/>
      <c r="F4325" s="2"/>
      <c r="G4325" s="2"/>
      <c r="H4325" s="2"/>
    </row>
    <row r="4326" spans="2:8">
      <c r="B4326" s="2" t="s">
        <v>4767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4768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4769</v>
      </c>
      <c r="C4328" s="2">
        <v>28</v>
      </c>
      <c r="D4328" s="2" t="s">
        <v>444</v>
      </c>
      <c r="E4328" s="2"/>
      <c r="F4328" s="2"/>
      <c r="G4328" s="2"/>
      <c r="H4328" s="2"/>
    </row>
    <row r="4329" spans="2:8">
      <c r="B4329" s="2" t="s">
        <v>4770</v>
      </c>
      <c r="C4329" s="2">
        <v>32</v>
      </c>
      <c r="D4329" s="2" t="s">
        <v>444</v>
      </c>
      <c r="E4329" s="2"/>
      <c r="F4329" s="2"/>
      <c r="G4329" s="2"/>
      <c r="H4329" s="2"/>
    </row>
    <row r="4330" spans="2:8">
      <c r="B4330" s="2" t="s">
        <v>4771</v>
      </c>
      <c r="C4330" s="2">
        <v>33</v>
      </c>
      <c r="D4330" s="2" t="s">
        <v>444</v>
      </c>
      <c r="E4330" s="2"/>
      <c r="F4330" s="2"/>
      <c r="G4330" s="2"/>
      <c r="H4330" s="2"/>
    </row>
    <row r="4331" spans="2:8">
      <c r="B4331" s="2" t="s">
        <v>4772</v>
      </c>
      <c r="C4331" s="2">
        <v>32</v>
      </c>
      <c r="D4331" s="2" t="s">
        <v>444</v>
      </c>
      <c r="E4331" s="2"/>
      <c r="F4331" s="2"/>
      <c r="G4331" s="2"/>
      <c r="H4331" s="2"/>
    </row>
    <row r="4332" spans="2:8">
      <c r="B4332" s="2" t="s">
        <v>4773</v>
      </c>
      <c r="C4332" s="2">
        <v>22</v>
      </c>
      <c r="D4332" s="2" t="s">
        <v>444</v>
      </c>
      <c r="E4332" s="2"/>
      <c r="F4332" s="2"/>
      <c r="G4332" s="2"/>
      <c r="H4332" s="2"/>
    </row>
    <row r="4333" spans="2:8">
      <c r="B4333" s="2" t="s">
        <v>4774</v>
      </c>
      <c r="C4333" s="2">
        <v>21</v>
      </c>
      <c r="D4333" s="2" t="s">
        <v>444</v>
      </c>
      <c r="E4333" s="2"/>
      <c r="F4333" s="2"/>
      <c r="G4333" s="2"/>
      <c r="H4333" s="2"/>
    </row>
    <row r="4334" spans="2:8">
      <c r="B4334" s="2" t="s">
        <v>4775</v>
      </c>
      <c r="C4334" s="2">
        <v>19</v>
      </c>
      <c r="D4334" s="2" t="s">
        <v>444</v>
      </c>
      <c r="E4334" s="2"/>
      <c r="F4334" s="2"/>
      <c r="G4334" s="2"/>
      <c r="H4334" s="2"/>
    </row>
    <row r="4335" spans="2:8">
      <c r="B4335" s="2" t="s">
        <v>4776</v>
      </c>
      <c r="C4335" s="2">
        <v>23</v>
      </c>
      <c r="D4335" s="2" t="s">
        <v>444</v>
      </c>
      <c r="E4335" s="2"/>
      <c r="F4335" s="2"/>
      <c r="G4335" s="2"/>
      <c r="H4335" s="2"/>
    </row>
    <row r="4336" spans="2:8">
      <c r="B4336" s="2" t="s">
        <v>4777</v>
      </c>
      <c r="C4336" s="2">
        <v>23</v>
      </c>
      <c r="D4336" s="2" t="s">
        <v>444</v>
      </c>
      <c r="E4336" s="2"/>
      <c r="F4336" s="2"/>
      <c r="G4336" s="2"/>
      <c r="H4336" s="2"/>
    </row>
    <row r="4337" spans="2:8">
      <c r="B4337" s="2" t="s">
        <v>4778</v>
      </c>
      <c r="C4337" s="2">
        <v>23</v>
      </c>
      <c r="D4337" s="2" t="s">
        <v>444</v>
      </c>
      <c r="E4337" s="2"/>
      <c r="F4337" s="2"/>
      <c r="G4337" s="2"/>
      <c r="H4337" s="2"/>
    </row>
    <row r="4338" spans="2:8">
      <c r="B4338" s="2" t="s">
        <v>4779</v>
      </c>
      <c r="C4338" s="2">
        <v>22</v>
      </c>
      <c r="D4338" s="2" t="s">
        <v>444</v>
      </c>
      <c r="E4338" s="2"/>
      <c r="F4338" s="2"/>
      <c r="G4338" s="2"/>
      <c r="H4338" s="2"/>
    </row>
    <row r="4339" spans="2:8">
      <c r="B4339" s="2" t="s">
        <v>4780</v>
      </c>
      <c r="C4339" s="2">
        <v>22</v>
      </c>
      <c r="D4339" s="2" t="s">
        <v>444</v>
      </c>
      <c r="E4339" s="2"/>
      <c r="F4339" s="2"/>
      <c r="G4339" s="2"/>
      <c r="H4339" s="2"/>
    </row>
    <row r="4340" spans="2:8">
      <c r="B4340" s="2" t="s">
        <v>4781</v>
      </c>
      <c r="C4340" s="2">
        <v>21</v>
      </c>
      <c r="D4340" s="2" t="s">
        <v>444</v>
      </c>
      <c r="E4340" s="2"/>
      <c r="F4340" s="2"/>
      <c r="G4340" s="2"/>
      <c r="H4340" s="2"/>
    </row>
    <row r="4341" spans="2:8">
      <c r="B4341" s="2" t="s">
        <v>4782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4783</v>
      </c>
      <c r="C4342" s="2">
        <v>32</v>
      </c>
      <c r="D4342" s="2" t="s">
        <v>19</v>
      </c>
      <c r="E4342" s="2"/>
      <c r="F4342" s="2"/>
      <c r="G4342" s="2"/>
      <c r="H4342" s="2"/>
    </row>
    <row r="4343" spans="2:8">
      <c r="B4343" s="2" t="s">
        <v>4784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4785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4786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4787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4788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4789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4790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4791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4792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4793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4794</v>
      </c>
      <c r="C4353" s="2">
        <v>39</v>
      </c>
      <c r="D4353" s="2" t="s">
        <v>444</v>
      </c>
      <c r="E4353" s="2"/>
      <c r="F4353" s="2"/>
      <c r="G4353" s="2"/>
      <c r="H4353" s="2"/>
    </row>
    <row r="4354" spans="2:8">
      <c r="B4354" s="2" t="s">
        <v>4795</v>
      </c>
      <c r="C4354" s="2">
        <v>37</v>
      </c>
      <c r="D4354" s="2" t="s">
        <v>444</v>
      </c>
      <c r="E4354" s="2"/>
      <c r="F4354" s="2"/>
      <c r="G4354" s="2"/>
      <c r="H4354" s="2"/>
    </row>
    <row r="4355" spans="2:8">
      <c r="B4355" s="2" t="s">
        <v>4796</v>
      </c>
      <c r="C4355" s="2">
        <v>30</v>
      </c>
      <c r="D4355" s="2" t="s">
        <v>444</v>
      </c>
      <c r="E4355" s="2"/>
      <c r="F4355" s="2"/>
      <c r="G4355" s="2"/>
      <c r="H4355" s="2"/>
    </row>
    <row r="4356" spans="2:8">
      <c r="B4356" s="2" t="s">
        <v>4797</v>
      </c>
      <c r="C4356" s="2">
        <v>23</v>
      </c>
      <c r="D4356" s="2" t="s">
        <v>444</v>
      </c>
      <c r="E4356" s="2"/>
      <c r="F4356" s="2"/>
      <c r="G4356" s="2"/>
      <c r="H4356" s="2"/>
    </row>
    <row r="4357" spans="2:8">
      <c r="B4357" s="2" t="s">
        <v>4798</v>
      </c>
      <c r="C4357" s="2">
        <v>18</v>
      </c>
      <c r="D4357" s="2" t="s">
        <v>19</v>
      </c>
      <c r="E4357" s="2"/>
      <c r="F4357" s="2"/>
      <c r="G4357" s="2"/>
      <c r="H4357" s="2"/>
    </row>
    <row r="4358" spans="2:8">
      <c r="B4358" s="2" t="s">
        <v>4799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4800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4801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4802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4803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4804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4805</v>
      </c>
      <c r="C4364" s="2">
        <v>17</v>
      </c>
      <c r="D4364" s="2" t="s">
        <v>444</v>
      </c>
      <c r="E4364" s="2"/>
      <c r="F4364" s="2"/>
      <c r="G4364" s="2"/>
      <c r="H4364" s="2"/>
    </row>
    <row r="4365" spans="2:8">
      <c r="B4365" s="2" t="s">
        <v>4806</v>
      </c>
      <c r="C4365" s="2">
        <v>19</v>
      </c>
      <c r="D4365" s="2" t="s">
        <v>444</v>
      </c>
      <c r="E4365" s="2"/>
      <c r="F4365" s="2"/>
      <c r="G4365" s="2"/>
      <c r="H4365" s="2"/>
    </row>
    <row r="4366" spans="2:8">
      <c r="B4366" s="2" t="s">
        <v>4807</v>
      </c>
      <c r="C4366" s="2">
        <v>19</v>
      </c>
      <c r="D4366" s="2" t="s">
        <v>444</v>
      </c>
      <c r="E4366" s="2"/>
      <c r="F4366" s="2"/>
      <c r="G4366" s="2"/>
      <c r="H4366" s="2"/>
    </row>
    <row r="4367" spans="2:8">
      <c r="B4367" s="2" t="s">
        <v>4808</v>
      </c>
      <c r="C4367" s="2">
        <v>24</v>
      </c>
      <c r="D4367" s="2" t="s">
        <v>444</v>
      </c>
      <c r="E4367" s="2"/>
      <c r="F4367" s="2"/>
      <c r="G4367" s="2"/>
      <c r="H4367" s="2"/>
    </row>
    <row r="4368" spans="2:8">
      <c r="B4368" s="2" t="s">
        <v>4809</v>
      </c>
      <c r="C4368" s="2">
        <v>25</v>
      </c>
      <c r="D4368" s="2" t="s">
        <v>444</v>
      </c>
      <c r="E4368" s="2"/>
      <c r="F4368" s="2"/>
      <c r="G4368" s="2"/>
      <c r="H4368" s="2"/>
    </row>
    <row r="4369" spans="2:8">
      <c r="B4369" s="2" t="s">
        <v>4810</v>
      </c>
      <c r="C4369" s="2">
        <v>27</v>
      </c>
      <c r="D4369" s="2" t="s">
        <v>444</v>
      </c>
      <c r="E4369" s="2"/>
      <c r="F4369" s="2"/>
      <c r="G4369" s="2"/>
      <c r="H4369" s="2"/>
    </row>
    <row r="4370" spans="2:8">
      <c r="B4370" s="2" t="s">
        <v>4811</v>
      </c>
      <c r="C4370" s="2">
        <v>29</v>
      </c>
      <c r="D4370" s="2" t="s">
        <v>444</v>
      </c>
      <c r="E4370" s="2"/>
      <c r="F4370" s="2"/>
      <c r="G4370" s="2"/>
      <c r="H4370" s="2"/>
    </row>
    <row r="4371" spans="2:8">
      <c r="B4371" s="2" t="s">
        <v>4812</v>
      </c>
      <c r="C4371" s="2">
        <v>29</v>
      </c>
      <c r="D4371" s="2" t="s">
        <v>444</v>
      </c>
      <c r="E4371" s="2"/>
      <c r="F4371" s="2"/>
      <c r="G4371" s="2"/>
      <c r="H4371" s="2"/>
    </row>
    <row r="4372" spans="2:8">
      <c r="B4372" s="2" t="s">
        <v>4813</v>
      </c>
      <c r="C4372" s="2">
        <v>33</v>
      </c>
      <c r="D4372" s="2" t="s">
        <v>444</v>
      </c>
      <c r="E4372" s="2"/>
      <c r="F4372" s="2"/>
      <c r="G4372" s="2"/>
      <c r="H4372" s="2"/>
    </row>
    <row r="4373" spans="2:8">
      <c r="B4373" s="2" t="s">
        <v>4814</v>
      </c>
      <c r="C4373" s="2">
        <v>33</v>
      </c>
      <c r="D4373" s="2" t="s">
        <v>444</v>
      </c>
      <c r="E4373" s="2"/>
      <c r="F4373" s="2"/>
      <c r="G4373" s="2"/>
      <c r="H4373" s="2"/>
    </row>
    <row r="4374" spans="2:8">
      <c r="B4374" s="2" t="s">
        <v>4815</v>
      </c>
      <c r="C4374" s="2">
        <v>34</v>
      </c>
      <c r="D4374" s="2" t="s">
        <v>444</v>
      </c>
      <c r="E4374" s="2"/>
      <c r="F4374" s="2"/>
      <c r="G4374" s="2"/>
      <c r="H4374" s="2"/>
    </row>
    <row r="4375" spans="2:8">
      <c r="B4375" s="2" t="s">
        <v>4816</v>
      </c>
      <c r="C4375" s="2">
        <v>33</v>
      </c>
      <c r="D4375" s="2" t="s">
        <v>444</v>
      </c>
      <c r="E4375" s="2"/>
      <c r="F4375" s="2"/>
      <c r="G4375" s="2"/>
      <c r="H4375" s="2"/>
    </row>
    <row r="4376" spans="2:8">
      <c r="B4376" s="2" t="s">
        <v>4817</v>
      </c>
      <c r="C4376" s="2">
        <v>29</v>
      </c>
      <c r="D4376" s="2" t="s">
        <v>444</v>
      </c>
      <c r="E4376" s="2"/>
      <c r="F4376" s="2"/>
      <c r="G4376" s="2"/>
      <c r="H4376" s="2"/>
    </row>
    <row r="4377" spans="2:8">
      <c r="B4377" s="2" t="s">
        <v>4818</v>
      </c>
      <c r="C4377" s="2">
        <v>30</v>
      </c>
      <c r="D4377" s="2" t="s">
        <v>444</v>
      </c>
      <c r="E4377" s="2"/>
      <c r="F4377" s="2"/>
      <c r="G4377" s="2"/>
      <c r="H4377" s="2"/>
    </row>
    <row r="4378" spans="2:8">
      <c r="B4378" s="2" t="s">
        <v>4819</v>
      </c>
      <c r="C4378" s="2">
        <v>32</v>
      </c>
      <c r="D4378" s="2" t="s">
        <v>444</v>
      </c>
      <c r="E4378" s="2"/>
      <c r="F4378" s="2"/>
      <c r="G4378" s="2"/>
      <c r="H4378" s="2"/>
    </row>
    <row r="4379" spans="2:8">
      <c r="B4379" s="2" t="s">
        <v>4820</v>
      </c>
      <c r="C4379" s="2">
        <v>31</v>
      </c>
      <c r="D4379" s="2" t="s">
        <v>444</v>
      </c>
      <c r="E4379" s="2"/>
      <c r="F4379" s="2"/>
      <c r="G4379" s="2"/>
      <c r="H4379" s="2"/>
    </row>
    <row r="4380" spans="2:8">
      <c r="B4380" s="2" t="s">
        <v>4821</v>
      </c>
      <c r="C4380" s="2">
        <v>31</v>
      </c>
      <c r="D4380" s="2" t="s">
        <v>444</v>
      </c>
      <c r="E4380" s="2"/>
      <c r="F4380" s="2"/>
      <c r="G4380" s="2"/>
      <c r="H4380" s="2"/>
    </row>
    <row r="4381" spans="2:8">
      <c r="B4381" s="2" t="s">
        <v>4822</v>
      </c>
      <c r="C4381" s="2">
        <v>30</v>
      </c>
      <c r="D4381" s="2" t="s">
        <v>444</v>
      </c>
      <c r="E4381" s="2"/>
      <c r="F4381" s="2"/>
      <c r="G4381" s="2"/>
      <c r="H4381" s="2"/>
    </row>
    <row r="4382" spans="2:8">
      <c r="B4382" s="2" t="s">
        <v>4823</v>
      </c>
      <c r="C4382" s="2">
        <v>28</v>
      </c>
      <c r="D4382" s="2" t="s">
        <v>444</v>
      </c>
      <c r="E4382" s="2"/>
      <c r="F4382" s="2"/>
      <c r="G4382" s="2"/>
      <c r="H4382" s="2"/>
    </row>
    <row r="4383" spans="2:8">
      <c r="B4383" s="2" t="s">
        <v>4824</v>
      </c>
      <c r="C4383" s="2">
        <v>29</v>
      </c>
      <c r="D4383" s="2" t="s">
        <v>444</v>
      </c>
      <c r="E4383" s="2"/>
      <c r="F4383" s="2"/>
      <c r="G4383" s="2"/>
      <c r="H4383" s="2"/>
    </row>
    <row r="4384" spans="2:8">
      <c r="B4384" s="2" t="s">
        <v>4825</v>
      </c>
      <c r="C4384" s="2">
        <v>28</v>
      </c>
      <c r="D4384" s="2" t="s">
        <v>444</v>
      </c>
      <c r="E4384" s="2"/>
      <c r="F4384" s="2"/>
      <c r="G4384" s="2"/>
      <c r="H4384" s="2"/>
    </row>
    <row r="4385" spans="2:8">
      <c r="B4385" s="2" t="s">
        <v>4826</v>
      </c>
      <c r="C4385" s="2">
        <v>26</v>
      </c>
      <c r="D4385" s="2" t="s">
        <v>444</v>
      </c>
      <c r="E4385" s="2"/>
      <c r="F4385" s="2"/>
      <c r="G4385" s="2"/>
      <c r="H4385" s="2"/>
    </row>
    <row r="4386" spans="2:8">
      <c r="B4386" s="2" t="s">
        <v>4827</v>
      </c>
      <c r="C4386" s="2">
        <v>22</v>
      </c>
      <c r="D4386" s="2" t="s">
        <v>444</v>
      </c>
      <c r="E4386" s="2"/>
      <c r="F4386" s="2"/>
      <c r="G4386" s="2"/>
      <c r="H4386" s="2"/>
    </row>
    <row r="4387" spans="2:8">
      <c r="B4387" s="2" t="s">
        <v>4828</v>
      </c>
      <c r="C4387" s="2">
        <v>20</v>
      </c>
      <c r="D4387" s="2" t="s">
        <v>444</v>
      </c>
      <c r="E4387" s="2"/>
      <c r="F4387" s="2"/>
      <c r="G4387" s="2"/>
      <c r="H4387" s="2"/>
    </row>
    <row r="4388" spans="2:8">
      <c r="B4388" s="2" t="s">
        <v>4829</v>
      </c>
      <c r="C4388" s="2">
        <v>29</v>
      </c>
      <c r="D4388" s="2" t="s">
        <v>444</v>
      </c>
      <c r="E4388" s="2"/>
      <c r="F4388" s="2"/>
      <c r="G4388" s="2"/>
      <c r="H4388" s="2"/>
    </row>
    <row r="4389" spans="2:8">
      <c r="B4389" s="2" t="s">
        <v>4830</v>
      </c>
      <c r="C4389" s="2">
        <v>24</v>
      </c>
      <c r="D4389" s="2" t="s">
        <v>444</v>
      </c>
      <c r="E4389" s="2"/>
      <c r="F4389" s="2"/>
      <c r="G4389" s="2"/>
      <c r="H4389" s="2"/>
    </row>
    <row r="4390" spans="2:8">
      <c r="B4390" s="2" t="s">
        <v>4831</v>
      </c>
      <c r="C4390" s="2">
        <v>27</v>
      </c>
      <c r="D4390" s="2" t="s">
        <v>444</v>
      </c>
      <c r="E4390" s="2"/>
      <c r="F4390" s="2"/>
      <c r="G4390" s="2"/>
      <c r="H4390" s="2"/>
    </row>
    <row r="4391" spans="2:8">
      <c r="B4391" s="2" t="s">
        <v>4832</v>
      </c>
      <c r="C4391" s="2">
        <v>29</v>
      </c>
      <c r="D4391" s="2" t="s">
        <v>444</v>
      </c>
      <c r="E4391" s="2"/>
      <c r="F4391" s="2"/>
      <c r="G4391" s="2"/>
      <c r="H4391" s="2"/>
    </row>
    <row r="4392" spans="2:8">
      <c r="B4392" s="2" t="s">
        <v>4833</v>
      </c>
      <c r="C4392" s="2">
        <v>30</v>
      </c>
      <c r="D4392" s="2" t="s">
        <v>444</v>
      </c>
      <c r="E4392" s="2"/>
      <c r="F4392" s="2"/>
      <c r="G4392" s="2"/>
      <c r="H4392" s="2"/>
    </row>
    <row r="4393" spans="2:8">
      <c r="B4393" s="2" t="s">
        <v>4834</v>
      </c>
      <c r="C4393" s="2">
        <v>30</v>
      </c>
      <c r="D4393" s="2" t="s">
        <v>444</v>
      </c>
      <c r="E4393" s="2"/>
      <c r="F4393" s="2"/>
      <c r="G4393" s="2"/>
      <c r="H4393" s="2"/>
    </row>
    <row r="4394" spans="2:8">
      <c r="B4394" s="2" t="s">
        <v>4835</v>
      </c>
      <c r="C4394" s="2">
        <v>30</v>
      </c>
      <c r="D4394" s="2" t="s">
        <v>444</v>
      </c>
      <c r="E4394" s="2"/>
      <c r="F4394" s="2"/>
      <c r="G4394" s="2"/>
      <c r="H4394" s="2"/>
    </row>
    <row r="4395" spans="2:8">
      <c r="B4395" s="2" t="s">
        <v>4836</v>
      </c>
      <c r="C4395" s="2">
        <v>29</v>
      </c>
      <c r="D4395" s="2" t="s">
        <v>444</v>
      </c>
      <c r="E4395" s="2"/>
      <c r="F4395" s="2"/>
      <c r="G4395" s="2"/>
      <c r="H4395" s="2"/>
    </row>
    <row r="4396" spans="2:8">
      <c r="B4396" s="2" t="s">
        <v>4837</v>
      </c>
      <c r="C4396" s="2">
        <v>29</v>
      </c>
      <c r="D4396" s="2" t="s">
        <v>444</v>
      </c>
      <c r="E4396" s="2"/>
      <c r="F4396" s="2"/>
      <c r="G4396" s="2"/>
      <c r="H4396" s="2"/>
    </row>
    <row r="4397" spans="2:8">
      <c r="B4397" s="2" t="s">
        <v>4838</v>
      </c>
      <c r="C4397" s="2">
        <v>29</v>
      </c>
      <c r="D4397" s="2" t="s">
        <v>444</v>
      </c>
      <c r="E4397" s="2"/>
      <c r="F4397" s="2"/>
      <c r="G4397" s="2"/>
      <c r="H4397" s="2"/>
    </row>
    <row r="4398" spans="2:8">
      <c r="B4398" s="2" t="s">
        <v>4839</v>
      </c>
      <c r="C4398" s="2">
        <v>30</v>
      </c>
      <c r="D4398" s="2" t="s">
        <v>444</v>
      </c>
      <c r="E4398" s="2"/>
      <c r="F4398" s="2"/>
      <c r="G4398" s="2"/>
      <c r="H4398" s="2"/>
    </row>
    <row r="4399" spans="2:8">
      <c r="B4399" s="2" t="s">
        <v>4840</v>
      </c>
      <c r="C4399" s="2">
        <v>31</v>
      </c>
      <c r="D4399" s="2" t="s">
        <v>444</v>
      </c>
      <c r="E4399" s="2"/>
      <c r="F4399" s="2"/>
      <c r="G4399" s="2"/>
      <c r="H4399" s="2"/>
    </row>
    <row r="4400" spans="2:8">
      <c r="B4400" s="2" t="s">
        <v>4841</v>
      </c>
      <c r="C4400" s="2">
        <v>32</v>
      </c>
      <c r="D4400" s="2" t="s">
        <v>444</v>
      </c>
      <c r="E4400" s="2"/>
      <c r="F4400" s="2"/>
      <c r="G4400" s="2"/>
      <c r="H4400" s="2"/>
    </row>
    <row r="4401" spans="2:8">
      <c r="B4401" s="2" t="s">
        <v>4842</v>
      </c>
      <c r="C4401" s="2">
        <v>32</v>
      </c>
      <c r="D4401" s="2" t="s">
        <v>444</v>
      </c>
      <c r="E4401" s="2"/>
      <c r="F4401" s="2"/>
      <c r="G4401" s="2"/>
      <c r="H4401" s="2"/>
    </row>
    <row r="4402" spans="2:8">
      <c r="B4402" s="2" t="s">
        <v>4843</v>
      </c>
      <c r="C4402" s="2">
        <v>32</v>
      </c>
      <c r="D4402" s="2" t="s">
        <v>444</v>
      </c>
      <c r="E4402" s="2"/>
      <c r="F4402" s="2"/>
      <c r="G4402" s="2"/>
      <c r="H4402" s="2"/>
    </row>
    <row r="4403" spans="2:8">
      <c r="B4403" s="2" t="s">
        <v>4844</v>
      </c>
      <c r="C4403" s="2">
        <v>30</v>
      </c>
      <c r="D4403" s="2" t="s">
        <v>444</v>
      </c>
      <c r="E4403" s="2"/>
      <c r="F4403" s="2"/>
      <c r="G4403" s="2"/>
      <c r="H4403" s="2"/>
    </row>
    <row r="4404" spans="2:8">
      <c r="B4404" s="2" t="s">
        <v>4845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4846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4847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4848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4849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4850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4851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4852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4853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4854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4855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4856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4857</v>
      </c>
      <c r="C4416" s="2">
        <v>14</v>
      </c>
      <c r="D4416" s="2" t="s">
        <v>19</v>
      </c>
      <c r="E4416" s="2"/>
      <c r="F4416" s="2"/>
      <c r="G4416" s="2"/>
      <c r="H4416" s="2"/>
    </row>
    <row r="4417" spans="2:8">
      <c r="B4417" s="2" t="s">
        <v>4858</v>
      </c>
      <c r="C4417" s="2">
        <v>19</v>
      </c>
      <c r="D4417" s="2" t="s">
        <v>444</v>
      </c>
      <c r="E4417" s="2"/>
      <c r="F4417" s="2"/>
      <c r="G4417" s="2"/>
      <c r="H4417" s="2"/>
    </row>
    <row r="4418" spans="2:8">
      <c r="B4418" s="2" t="s">
        <v>4859</v>
      </c>
      <c r="C4418" s="2">
        <v>18</v>
      </c>
      <c r="D4418" s="2" t="s">
        <v>444</v>
      </c>
      <c r="E4418" s="2"/>
      <c r="F4418" s="2"/>
      <c r="G4418" s="2"/>
      <c r="H4418" s="2"/>
    </row>
    <row r="4419" spans="2:8">
      <c r="B4419" s="2" t="s">
        <v>4860</v>
      </c>
      <c r="C4419" s="2">
        <v>17</v>
      </c>
      <c r="D4419" s="2" t="s">
        <v>444</v>
      </c>
      <c r="E4419" s="2"/>
      <c r="F4419" s="2"/>
      <c r="G4419" s="2"/>
      <c r="H4419" s="2"/>
    </row>
    <row r="4420" spans="2:8">
      <c r="B4420" s="2" t="s">
        <v>4861</v>
      </c>
      <c r="C4420" s="2">
        <v>15</v>
      </c>
      <c r="D4420" s="2" t="s">
        <v>444</v>
      </c>
      <c r="E4420" s="2"/>
      <c r="F4420" s="2"/>
      <c r="G4420" s="2"/>
      <c r="H4420" s="2"/>
    </row>
    <row r="4421" spans="2:8">
      <c r="B4421" s="2" t="s">
        <v>4862</v>
      </c>
      <c r="C4421" s="2">
        <v>13</v>
      </c>
      <c r="D4421" s="2" t="s">
        <v>444</v>
      </c>
      <c r="E4421" s="2"/>
      <c r="F4421" s="2"/>
      <c r="G4421" s="2"/>
      <c r="H4421" s="2"/>
    </row>
    <row r="4422" spans="2:8">
      <c r="B4422" s="2" t="s">
        <v>4863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4864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4865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4866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4867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4868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4869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4870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4871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4872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4873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4874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4875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4876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4877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4878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4879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4880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4881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4882</v>
      </c>
      <c r="C4441" s="2">
        <v>27</v>
      </c>
      <c r="D4441" s="2" t="s">
        <v>444</v>
      </c>
      <c r="E4441" s="2"/>
      <c r="F4441" s="2"/>
      <c r="G4441" s="2"/>
      <c r="H4441" s="2"/>
    </row>
    <row r="4442" spans="2:8">
      <c r="B4442" s="2" t="s">
        <v>4883</v>
      </c>
      <c r="C4442" s="2">
        <v>29</v>
      </c>
      <c r="D4442" s="2" t="s">
        <v>444</v>
      </c>
      <c r="E4442" s="2"/>
      <c r="F4442" s="2"/>
      <c r="G4442" s="2"/>
      <c r="H4442" s="2"/>
    </row>
    <row r="4443" spans="2:8">
      <c r="B4443" s="2" t="s">
        <v>4884</v>
      </c>
      <c r="C4443" s="2">
        <v>29</v>
      </c>
      <c r="D4443" s="2" t="s">
        <v>444</v>
      </c>
      <c r="E4443" s="2"/>
      <c r="F4443" s="2"/>
      <c r="G4443" s="2"/>
      <c r="H4443" s="2"/>
    </row>
    <row r="4444" spans="2:8">
      <c r="B4444" s="2" t="s">
        <v>4885</v>
      </c>
      <c r="C4444" s="2">
        <v>28</v>
      </c>
      <c r="D4444" s="2" t="s">
        <v>444</v>
      </c>
      <c r="E4444" s="2"/>
      <c r="F4444" s="2"/>
      <c r="G4444" s="2"/>
      <c r="H4444" s="2"/>
    </row>
    <row r="4445" spans="2:8">
      <c r="B4445" s="2" t="s">
        <v>4886</v>
      </c>
      <c r="C4445" s="2">
        <v>27</v>
      </c>
      <c r="D4445" s="2" t="s">
        <v>444</v>
      </c>
      <c r="E4445" s="2"/>
      <c r="F4445" s="2"/>
      <c r="G4445" s="2"/>
      <c r="H4445" s="2"/>
    </row>
    <row r="4446" spans="2:8">
      <c r="B4446" s="2" t="s">
        <v>4887</v>
      </c>
      <c r="C4446" s="2">
        <v>26</v>
      </c>
      <c r="D4446" s="2" t="s">
        <v>444</v>
      </c>
      <c r="E4446" s="2"/>
      <c r="F4446" s="2"/>
      <c r="G4446" s="2"/>
      <c r="H4446" s="2"/>
    </row>
    <row r="4447" spans="2:8">
      <c r="B4447" s="2" t="s">
        <v>4888</v>
      </c>
      <c r="C4447" s="2">
        <v>23</v>
      </c>
      <c r="D4447" s="2" t="s">
        <v>444</v>
      </c>
      <c r="E4447" s="2"/>
      <c r="F4447" s="2"/>
      <c r="G4447" s="2"/>
      <c r="H4447" s="2"/>
    </row>
    <row r="4448" spans="2:8">
      <c r="B4448" s="2" t="s">
        <v>4889</v>
      </c>
      <c r="C4448" s="2">
        <v>19</v>
      </c>
      <c r="D4448" s="2" t="s">
        <v>444</v>
      </c>
      <c r="E4448" s="2"/>
      <c r="F4448" s="2"/>
      <c r="G4448" s="2"/>
      <c r="H4448" s="2"/>
    </row>
    <row r="4449" spans="2:8">
      <c r="B4449" s="2" t="s">
        <v>4890</v>
      </c>
      <c r="C4449" s="2">
        <v>28</v>
      </c>
      <c r="D4449" s="2" t="s">
        <v>444</v>
      </c>
      <c r="E4449" s="2"/>
      <c r="F4449" s="2"/>
      <c r="G4449" s="2"/>
      <c r="H4449" s="2"/>
    </row>
    <row r="4450" spans="2:8">
      <c r="B4450" s="2" t="s">
        <v>4891</v>
      </c>
      <c r="C4450" s="2">
        <v>28</v>
      </c>
      <c r="D4450" s="2" t="s">
        <v>444</v>
      </c>
      <c r="E4450" s="2"/>
      <c r="F4450" s="2"/>
      <c r="G4450" s="2"/>
      <c r="H4450" s="2"/>
    </row>
    <row r="4451" spans="2:8">
      <c r="B4451" s="2" t="s">
        <v>4892</v>
      </c>
      <c r="C4451" s="2">
        <v>24</v>
      </c>
      <c r="D4451" s="2" t="s">
        <v>444</v>
      </c>
      <c r="E4451" s="2"/>
      <c r="F4451" s="2"/>
      <c r="G4451" s="2"/>
      <c r="H4451" s="2"/>
    </row>
    <row r="4452" spans="2:8">
      <c r="B4452" s="2" t="s">
        <v>4893</v>
      </c>
      <c r="C4452" s="2">
        <v>21</v>
      </c>
      <c r="D4452" s="2" t="s">
        <v>444</v>
      </c>
      <c r="E4452" s="2"/>
      <c r="F4452" s="2"/>
      <c r="G4452" s="2"/>
      <c r="H4452" s="2"/>
    </row>
    <row r="4453" spans="2:8">
      <c r="B4453" s="2" t="s">
        <v>4894</v>
      </c>
      <c r="C4453" s="2">
        <v>13</v>
      </c>
      <c r="D4453" s="2" t="s">
        <v>444</v>
      </c>
      <c r="E4453" s="2"/>
      <c r="F4453" s="2"/>
      <c r="G4453" s="2"/>
      <c r="H4453" s="2"/>
    </row>
    <row r="4454" spans="2:8">
      <c r="B4454" s="2" t="s">
        <v>4895</v>
      </c>
      <c r="C4454" s="2">
        <v>28</v>
      </c>
      <c r="D4454" s="2" t="s">
        <v>444</v>
      </c>
      <c r="E4454" s="2"/>
      <c r="F4454" s="2"/>
      <c r="G4454" s="2"/>
      <c r="H4454" s="2"/>
    </row>
    <row r="4455" spans="2:8">
      <c r="B4455" s="2" t="s">
        <v>4896</v>
      </c>
      <c r="C4455" s="2">
        <v>29</v>
      </c>
      <c r="D4455" s="2" t="s">
        <v>444</v>
      </c>
      <c r="E4455" s="2"/>
      <c r="F4455" s="2"/>
      <c r="G4455" s="2"/>
      <c r="H4455" s="2"/>
    </row>
    <row r="4456" spans="2:8">
      <c r="B4456" s="2" t="s">
        <v>4897</v>
      </c>
      <c r="C4456" s="2">
        <v>30</v>
      </c>
      <c r="D4456" s="2" t="s">
        <v>444</v>
      </c>
      <c r="E4456" s="2"/>
      <c r="F4456" s="2"/>
      <c r="G4456" s="2"/>
      <c r="H4456" s="2"/>
    </row>
    <row r="4457" spans="2:8">
      <c r="B4457" s="2" t="s">
        <v>4898</v>
      </c>
      <c r="C4457" s="2">
        <v>30</v>
      </c>
      <c r="D4457" s="2" t="s">
        <v>444</v>
      </c>
      <c r="E4457" s="2"/>
      <c r="F4457" s="2"/>
      <c r="G4457" s="2"/>
      <c r="H4457" s="2"/>
    </row>
    <row r="4458" spans="2:8">
      <c r="B4458" s="2" t="s">
        <v>4899</v>
      </c>
      <c r="C4458" s="2">
        <v>29</v>
      </c>
      <c r="D4458" s="2" t="s">
        <v>444</v>
      </c>
      <c r="E4458" s="2"/>
      <c r="F4458" s="2"/>
      <c r="G4458" s="2"/>
      <c r="H4458" s="2"/>
    </row>
    <row r="4459" spans="2:8">
      <c r="B4459" s="2" t="s">
        <v>4900</v>
      </c>
      <c r="C4459" s="2">
        <v>30</v>
      </c>
      <c r="D4459" s="2" t="s">
        <v>444</v>
      </c>
      <c r="E4459" s="2"/>
      <c r="F4459" s="2"/>
      <c r="G4459" s="2"/>
      <c r="H4459" s="2"/>
    </row>
    <row r="4460" spans="2:8">
      <c r="B4460" s="2" t="s">
        <v>4901</v>
      </c>
      <c r="C4460" s="2">
        <v>30</v>
      </c>
      <c r="D4460" s="2" t="s">
        <v>444</v>
      </c>
      <c r="E4460" s="2"/>
      <c r="F4460" s="2"/>
      <c r="G4460" s="2"/>
      <c r="H4460" s="2"/>
    </row>
    <row r="4461" spans="2:8">
      <c r="B4461" s="2" t="s">
        <v>4902</v>
      </c>
      <c r="C4461" s="2">
        <v>35</v>
      </c>
      <c r="D4461" s="2" t="s">
        <v>444</v>
      </c>
      <c r="E4461" s="2"/>
      <c r="F4461" s="2"/>
      <c r="G4461" s="2"/>
      <c r="H4461" s="2"/>
    </row>
    <row r="4462" spans="2:8">
      <c r="B4462" s="2" t="s">
        <v>4903</v>
      </c>
      <c r="C4462" s="2">
        <v>35</v>
      </c>
      <c r="D4462" s="2" t="s">
        <v>444</v>
      </c>
      <c r="E4462" s="2"/>
      <c r="F4462" s="2"/>
      <c r="G4462" s="2"/>
      <c r="H4462" s="2"/>
    </row>
    <row r="4463" spans="2:8">
      <c r="B4463" s="2" t="s">
        <v>4904</v>
      </c>
      <c r="C4463" s="2">
        <v>35</v>
      </c>
      <c r="D4463" s="2" t="s">
        <v>444</v>
      </c>
      <c r="E4463" s="2"/>
      <c r="F4463" s="2"/>
      <c r="G4463" s="2"/>
      <c r="H4463" s="2"/>
    </row>
    <row r="4464" spans="2:8">
      <c r="B4464" s="2" t="s">
        <v>4905</v>
      </c>
      <c r="C4464" s="2">
        <v>35</v>
      </c>
      <c r="D4464" s="2" t="s">
        <v>444</v>
      </c>
      <c r="E4464" s="2"/>
      <c r="F4464" s="2"/>
      <c r="G4464" s="2"/>
      <c r="H4464" s="2"/>
    </row>
    <row r="4465" spans="2:8">
      <c r="B4465" s="2" t="s">
        <v>4906</v>
      </c>
      <c r="C4465" s="2">
        <v>35</v>
      </c>
      <c r="D4465" s="2" t="s">
        <v>444</v>
      </c>
      <c r="E4465" s="2"/>
      <c r="F4465" s="2"/>
      <c r="G4465" s="2"/>
      <c r="H4465" s="2"/>
    </row>
    <row r="4466" spans="2:8">
      <c r="B4466" s="2" t="s">
        <v>4907</v>
      </c>
      <c r="C4466" s="2">
        <v>35</v>
      </c>
      <c r="D4466" s="2" t="s">
        <v>444</v>
      </c>
      <c r="E4466" s="2"/>
      <c r="F4466" s="2"/>
      <c r="G4466" s="2"/>
      <c r="H4466" s="2"/>
    </row>
    <row r="4467" spans="2:8">
      <c r="B4467" s="2" t="s">
        <v>4908</v>
      </c>
      <c r="C4467" s="2">
        <v>33</v>
      </c>
      <c r="D4467" s="2" t="s">
        <v>444</v>
      </c>
      <c r="E4467" s="2"/>
      <c r="F4467" s="2"/>
      <c r="G4467" s="2"/>
      <c r="H4467" s="2"/>
    </row>
    <row r="4468" spans="2:8">
      <c r="B4468" s="2" t="s">
        <v>4909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4910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4911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4912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4913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4914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4915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4916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4917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4918</v>
      </c>
      <c r="C4477" s="2">
        <v>32</v>
      </c>
      <c r="D4477" s="2" t="s">
        <v>444</v>
      </c>
      <c r="E4477" s="2"/>
      <c r="F4477" s="2"/>
      <c r="G4477" s="2"/>
      <c r="H4477" s="2"/>
    </row>
    <row r="4478" spans="2:8">
      <c r="B4478" s="2" t="s">
        <v>4919</v>
      </c>
      <c r="C4478" s="2">
        <v>32</v>
      </c>
      <c r="D4478" s="2" t="s">
        <v>444</v>
      </c>
      <c r="E4478" s="2"/>
      <c r="F4478" s="2"/>
      <c r="G4478" s="2"/>
      <c r="H4478" s="2"/>
    </row>
    <row r="4479" spans="2:8">
      <c r="B4479" s="2" t="s">
        <v>4920</v>
      </c>
      <c r="C4479" s="2">
        <v>30</v>
      </c>
      <c r="D4479" s="2" t="s">
        <v>444</v>
      </c>
      <c r="E4479" s="2"/>
      <c r="F4479" s="2"/>
      <c r="G4479" s="2"/>
      <c r="H4479" s="2"/>
    </row>
    <row r="4480" spans="2:8">
      <c r="B4480" s="2" t="s">
        <v>4921</v>
      </c>
      <c r="C4480" s="2">
        <v>28</v>
      </c>
      <c r="D4480" s="2" t="s">
        <v>444</v>
      </c>
      <c r="E4480" s="2"/>
      <c r="F4480" s="2"/>
      <c r="G4480" s="2"/>
      <c r="H4480" s="2"/>
    </row>
    <row r="4481" spans="2:8">
      <c r="B4481" s="2" t="s">
        <v>4922</v>
      </c>
      <c r="C4481" s="2">
        <v>28</v>
      </c>
      <c r="D4481" s="2" t="s">
        <v>444</v>
      </c>
      <c r="E4481" s="2"/>
      <c r="F4481" s="2"/>
      <c r="G4481" s="2"/>
      <c r="H4481" s="2"/>
    </row>
    <row r="4482" spans="2:8">
      <c r="B4482" s="2" t="s">
        <v>4923</v>
      </c>
      <c r="C4482" s="2">
        <v>26</v>
      </c>
      <c r="D4482" s="2" t="s">
        <v>444</v>
      </c>
      <c r="E4482" s="2"/>
      <c r="F4482" s="2"/>
      <c r="G4482" s="2"/>
      <c r="H4482" s="2"/>
    </row>
    <row r="4483" spans="2:8">
      <c r="B4483" s="2" t="s">
        <v>4924</v>
      </c>
      <c r="C4483" s="2">
        <v>25</v>
      </c>
      <c r="D4483" s="2" t="s">
        <v>444</v>
      </c>
      <c r="E4483" s="2"/>
      <c r="F4483" s="2"/>
      <c r="G4483" s="2"/>
      <c r="H4483" s="2"/>
    </row>
    <row r="4484" spans="2:8">
      <c r="B4484" s="2" t="s">
        <v>4925</v>
      </c>
      <c r="C4484" s="2">
        <v>33</v>
      </c>
      <c r="D4484" s="2" t="s">
        <v>444</v>
      </c>
      <c r="E4484" s="2"/>
      <c r="F4484" s="2"/>
      <c r="G4484" s="2"/>
      <c r="H4484" s="2"/>
    </row>
    <row r="4485" spans="2:8">
      <c r="B4485" s="2" t="s">
        <v>4926</v>
      </c>
      <c r="C4485" s="2">
        <v>35</v>
      </c>
      <c r="D4485" s="2" t="s">
        <v>444</v>
      </c>
      <c r="E4485" s="2"/>
      <c r="F4485" s="2"/>
      <c r="G4485" s="2"/>
      <c r="H4485" s="2"/>
    </row>
    <row r="4486" spans="2:8">
      <c r="B4486" s="2" t="s">
        <v>4927</v>
      </c>
      <c r="C4486" s="2">
        <v>35</v>
      </c>
      <c r="D4486" s="2" t="s">
        <v>444</v>
      </c>
      <c r="E4486" s="2"/>
      <c r="F4486" s="2"/>
      <c r="G4486" s="2"/>
      <c r="H4486" s="2"/>
    </row>
    <row r="4487" spans="2:8">
      <c r="B4487" s="2" t="s">
        <v>4928</v>
      </c>
      <c r="C4487" s="2">
        <v>35</v>
      </c>
      <c r="D4487" s="2" t="s">
        <v>444</v>
      </c>
      <c r="E4487" s="2"/>
      <c r="F4487" s="2"/>
      <c r="G4487" s="2"/>
      <c r="H4487" s="2"/>
    </row>
    <row r="4488" spans="2:8">
      <c r="B4488" s="2" t="s">
        <v>4929</v>
      </c>
      <c r="C4488" s="2">
        <v>35</v>
      </c>
      <c r="D4488" s="2" t="s">
        <v>444</v>
      </c>
      <c r="E4488" s="2"/>
      <c r="F4488" s="2"/>
      <c r="G4488" s="2"/>
      <c r="H4488" s="2"/>
    </row>
    <row r="4489" spans="2:8">
      <c r="B4489" s="2" t="s">
        <v>4930</v>
      </c>
      <c r="C4489" s="2">
        <v>35</v>
      </c>
      <c r="D4489" s="2" t="s">
        <v>444</v>
      </c>
      <c r="E4489" s="2"/>
      <c r="F4489" s="2"/>
      <c r="G4489" s="2"/>
      <c r="H4489" s="2"/>
    </row>
    <row r="4490" spans="2:8">
      <c r="B4490" s="2" t="s">
        <v>4931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4932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4933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4934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4935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4936</v>
      </c>
      <c r="C4495" s="2">
        <v>16</v>
      </c>
      <c r="D4495" s="2" t="s">
        <v>19</v>
      </c>
      <c r="E4495" s="2"/>
      <c r="F4495" s="2"/>
      <c r="G4495" s="2"/>
      <c r="H4495" s="2"/>
    </row>
    <row r="4496" spans="2:8">
      <c r="B4496" s="2" t="s">
        <v>4937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4938</v>
      </c>
      <c r="C4497" s="2">
        <v>30</v>
      </c>
      <c r="D4497" s="2" t="s">
        <v>444</v>
      </c>
      <c r="E4497" s="2"/>
      <c r="F4497" s="2"/>
      <c r="G4497" s="2"/>
      <c r="H4497" s="2"/>
    </row>
    <row r="4498" spans="2:8">
      <c r="B4498" s="2" t="s">
        <v>4939</v>
      </c>
      <c r="C4498" s="2">
        <v>33</v>
      </c>
      <c r="D4498" s="2" t="s">
        <v>444</v>
      </c>
      <c r="E4498" s="2"/>
      <c r="F4498" s="2"/>
      <c r="G4498" s="2"/>
      <c r="H4498" s="2"/>
    </row>
    <row r="4499" spans="2:8">
      <c r="B4499" s="2" t="s">
        <v>4940</v>
      </c>
      <c r="C4499" s="2">
        <v>34</v>
      </c>
      <c r="D4499" s="2" t="s">
        <v>444</v>
      </c>
      <c r="E4499" s="2"/>
      <c r="F4499" s="2"/>
      <c r="G4499" s="2"/>
      <c r="H4499" s="2"/>
    </row>
    <row r="4500" spans="2:8">
      <c r="B4500" s="2" t="s">
        <v>4941</v>
      </c>
      <c r="C4500" s="2">
        <v>31</v>
      </c>
      <c r="D4500" s="2" t="s">
        <v>444</v>
      </c>
      <c r="E4500" s="2"/>
      <c r="F4500" s="2"/>
      <c r="G4500" s="2"/>
      <c r="H4500" s="2"/>
    </row>
    <row r="4501" spans="2:8">
      <c r="B4501" s="2" t="s">
        <v>4942</v>
      </c>
      <c r="C4501" s="2">
        <v>30</v>
      </c>
      <c r="D4501" s="2" t="s">
        <v>444</v>
      </c>
      <c r="E4501" s="2"/>
      <c r="F4501" s="2"/>
      <c r="G4501" s="2"/>
      <c r="H4501" s="2"/>
    </row>
    <row r="4502" spans="2:8">
      <c r="B4502" s="2" t="s">
        <v>4943</v>
      </c>
      <c r="C4502" s="2">
        <v>30</v>
      </c>
      <c r="D4502" s="2" t="s">
        <v>444</v>
      </c>
      <c r="E4502" s="2"/>
      <c r="F4502" s="2"/>
      <c r="G4502" s="2"/>
      <c r="H4502" s="2"/>
    </row>
    <row r="4503" spans="2:8">
      <c r="B4503" s="2" t="s">
        <v>4944</v>
      </c>
      <c r="C4503" s="2">
        <v>19</v>
      </c>
      <c r="D4503" s="2" t="s">
        <v>444</v>
      </c>
      <c r="E4503" s="2"/>
      <c r="F4503" s="2"/>
      <c r="G4503" s="2"/>
      <c r="H4503" s="2"/>
    </row>
    <row r="4504" spans="2:8">
      <c r="B4504" s="2" t="s">
        <v>4945</v>
      </c>
      <c r="C4504" s="2">
        <v>21</v>
      </c>
      <c r="D4504" s="2" t="s">
        <v>444</v>
      </c>
      <c r="E4504" s="2"/>
      <c r="F4504" s="2"/>
      <c r="G4504" s="2"/>
      <c r="H4504" s="2"/>
    </row>
    <row r="4505" spans="2:8">
      <c r="B4505" s="2" t="s">
        <v>4946</v>
      </c>
      <c r="C4505" s="2">
        <v>22</v>
      </c>
      <c r="D4505" s="2" t="s">
        <v>444</v>
      </c>
      <c r="E4505" s="2"/>
      <c r="F4505" s="2"/>
      <c r="G4505" s="2"/>
      <c r="H4505" s="2"/>
    </row>
    <row r="4506" spans="2:8">
      <c r="B4506" s="2" t="s">
        <v>4947</v>
      </c>
      <c r="C4506" s="2">
        <v>21</v>
      </c>
      <c r="D4506" s="2" t="s">
        <v>444</v>
      </c>
      <c r="E4506" s="2"/>
      <c r="F4506" s="2"/>
      <c r="G4506" s="2"/>
      <c r="H4506" s="2"/>
    </row>
    <row r="4507" spans="2:8">
      <c r="B4507" s="2" t="s">
        <v>4948</v>
      </c>
      <c r="C4507" s="2">
        <v>26</v>
      </c>
      <c r="D4507" s="2" t="s">
        <v>444</v>
      </c>
      <c r="E4507" s="2"/>
      <c r="F4507" s="2"/>
      <c r="G4507" s="2"/>
      <c r="H4507" s="2"/>
    </row>
    <row r="4508" spans="2:8">
      <c r="B4508" s="2" t="s">
        <v>4949</v>
      </c>
      <c r="C4508" s="2">
        <v>28</v>
      </c>
      <c r="D4508" s="2" t="s">
        <v>444</v>
      </c>
      <c r="E4508" s="2"/>
      <c r="F4508" s="2"/>
      <c r="G4508" s="2"/>
      <c r="H4508" s="2"/>
    </row>
    <row r="4509" spans="2:8">
      <c r="B4509" s="2" t="s">
        <v>4950</v>
      </c>
      <c r="C4509" s="2">
        <v>29</v>
      </c>
      <c r="D4509" s="2" t="s">
        <v>444</v>
      </c>
      <c r="E4509" s="2"/>
      <c r="F4509" s="2"/>
      <c r="G4509" s="2"/>
      <c r="H4509" s="2"/>
    </row>
    <row r="4510" spans="2:8">
      <c r="B4510" s="2" t="s">
        <v>4951</v>
      </c>
      <c r="C4510" s="2">
        <v>29</v>
      </c>
      <c r="D4510" s="2" t="s">
        <v>444</v>
      </c>
      <c r="E4510" s="2"/>
      <c r="F4510" s="2"/>
      <c r="G4510" s="2"/>
      <c r="H4510" s="2"/>
    </row>
    <row r="4511" spans="2:8">
      <c r="B4511" s="2" t="s">
        <v>4952</v>
      </c>
      <c r="C4511" s="2">
        <v>30</v>
      </c>
      <c r="D4511" s="2" t="s">
        <v>444</v>
      </c>
      <c r="E4511" s="2"/>
      <c r="F4511" s="2"/>
      <c r="G4511" s="2"/>
      <c r="H4511" s="2"/>
    </row>
    <row r="4512" spans="2:8">
      <c r="B4512" s="2" t="s">
        <v>4953</v>
      </c>
      <c r="C4512" s="2">
        <v>30</v>
      </c>
      <c r="D4512" s="2" t="s">
        <v>444</v>
      </c>
      <c r="E4512" s="2"/>
      <c r="F4512" s="2"/>
      <c r="G4512" s="2"/>
      <c r="H4512" s="2"/>
    </row>
    <row r="4513" spans="2:8">
      <c r="B4513" s="2" t="s">
        <v>4954</v>
      </c>
      <c r="C4513" s="2">
        <v>32</v>
      </c>
      <c r="D4513" s="2" t="s">
        <v>444</v>
      </c>
      <c r="E4513" s="2"/>
      <c r="F4513" s="2"/>
      <c r="G4513" s="2"/>
      <c r="H4513" s="2"/>
    </row>
    <row r="4514" spans="2:8">
      <c r="B4514" s="2" t="s">
        <v>4955</v>
      </c>
      <c r="C4514" s="2">
        <v>33</v>
      </c>
      <c r="D4514" s="2" t="s">
        <v>444</v>
      </c>
      <c r="E4514" s="2"/>
      <c r="F4514" s="2"/>
      <c r="G4514" s="2"/>
      <c r="H4514" s="2"/>
    </row>
    <row r="4515" spans="2:8">
      <c r="B4515" s="2" t="s">
        <v>4956</v>
      </c>
      <c r="C4515" s="2">
        <v>33</v>
      </c>
      <c r="D4515" s="2" t="s">
        <v>444</v>
      </c>
      <c r="E4515" s="2"/>
      <c r="F4515" s="2"/>
      <c r="G4515" s="2"/>
      <c r="H4515" s="2"/>
    </row>
    <row r="4516" spans="2:8">
      <c r="B4516" s="2" t="s">
        <v>4957</v>
      </c>
      <c r="C4516" s="2">
        <v>32</v>
      </c>
      <c r="D4516" s="2" t="s">
        <v>444</v>
      </c>
      <c r="E4516" s="2"/>
      <c r="F4516" s="2"/>
      <c r="G4516" s="2"/>
      <c r="H4516" s="2"/>
    </row>
    <row r="4517" spans="2:8">
      <c r="B4517" s="2" t="s">
        <v>4958</v>
      </c>
      <c r="C4517" s="2">
        <v>31</v>
      </c>
      <c r="D4517" s="2" t="s">
        <v>444</v>
      </c>
      <c r="E4517" s="2"/>
      <c r="F4517" s="2"/>
      <c r="G4517" s="2"/>
      <c r="H4517" s="2"/>
    </row>
    <row r="4518" spans="2:8">
      <c r="B4518" s="2" t="s">
        <v>4959</v>
      </c>
      <c r="C4518" s="2">
        <v>31</v>
      </c>
      <c r="D4518" s="2" t="s">
        <v>444</v>
      </c>
      <c r="E4518" s="2"/>
      <c r="F4518" s="2"/>
      <c r="G4518" s="2"/>
      <c r="H4518" s="2"/>
    </row>
    <row r="4519" spans="2:8">
      <c r="B4519" s="2" t="s">
        <v>4960</v>
      </c>
      <c r="C4519" s="2">
        <v>28</v>
      </c>
      <c r="D4519" s="2" t="s">
        <v>444</v>
      </c>
      <c r="E4519" s="2"/>
      <c r="F4519" s="2"/>
      <c r="G4519" s="2"/>
      <c r="H4519" s="2"/>
    </row>
    <row r="4520" spans="2:8">
      <c r="B4520" s="2" t="s">
        <v>4961</v>
      </c>
      <c r="C4520" s="2">
        <v>36</v>
      </c>
      <c r="D4520" s="2" t="s">
        <v>444</v>
      </c>
      <c r="E4520" s="2"/>
      <c r="F4520" s="2"/>
      <c r="G4520" s="2"/>
      <c r="H4520" s="2"/>
    </row>
    <row r="4521" spans="2:8">
      <c r="B4521" s="2" t="s">
        <v>4962</v>
      </c>
      <c r="C4521" s="2">
        <v>36</v>
      </c>
      <c r="D4521" s="2" t="s">
        <v>444</v>
      </c>
      <c r="E4521" s="2"/>
      <c r="F4521" s="2"/>
      <c r="G4521" s="2"/>
      <c r="H4521" s="2"/>
    </row>
    <row r="4522" spans="2:8">
      <c r="B4522" s="2" t="s">
        <v>4963</v>
      </c>
      <c r="C4522" s="2">
        <v>35</v>
      </c>
      <c r="D4522" s="2" t="s">
        <v>444</v>
      </c>
      <c r="E4522" s="2"/>
      <c r="F4522" s="2"/>
      <c r="G4522" s="2"/>
      <c r="H4522" s="2"/>
    </row>
    <row r="4523" spans="2:8">
      <c r="B4523" s="2" t="s">
        <v>4964</v>
      </c>
      <c r="C4523" s="2">
        <v>35</v>
      </c>
      <c r="D4523" s="2" t="s">
        <v>444</v>
      </c>
      <c r="E4523" s="2"/>
      <c r="F4523" s="2"/>
      <c r="G4523" s="2"/>
      <c r="H4523" s="2"/>
    </row>
    <row r="4524" spans="2:8">
      <c r="B4524" s="2" t="s">
        <v>4965</v>
      </c>
      <c r="C4524" s="2">
        <v>34</v>
      </c>
      <c r="D4524" s="2" t="s">
        <v>444</v>
      </c>
      <c r="E4524" s="2"/>
      <c r="F4524" s="2"/>
      <c r="G4524" s="2"/>
      <c r="H4524" s="2"/>
    </row>
    <row r="4525" spans="2:8">
      <c r="B4525" s="2" t="s">
        <v>4966</v>
      </c>
      <c r="C4525" s="2">
        <v>33</v>
      </c>
      <c r="D4525" s="2" t="s">
        <v>444</v>
      </c>
      <c r="E4525" s="2"/>
      <c r="F4525" s="2"/>
      <c r="G4525" s="2"/>
      <c r="H4525" s="2"/>
    </row>
    <row r="4526" spans="2:8">
      <c r="B4526" s="2" t="s">
        <v>4967</v>
      </c>
      <c r="C4526" s="2">
        <v>27</v>
      </c>
      <c r="D4526" s="2" t="s">
        <v>444</v>
      </c>
      <c r="E4526" s="2"/>
      <c r="F4526" s="2"/>
      <c r="G4526" s="2"/>
      <c r="H4526" s="2"/>
    </row>
    <row r="4527" spans="2:8">
      <c r="B4527" s="2" t="s">
        <v>4968</v>
      </c>
      <c r="C4527" s="2">
        <v>24</v>
      </c>
      <c r="D4527" s="2" t="s">
        <v>444</v>
      </c>
      <c r="E4527" s="2"/>
      <c r="F4527" s="2"/>
      <c r="G4527" s="2"/>
      <c r="H4527" s="2"/>
    </row>
    <row r="4528" spans="2:8">
      <c r="B4528" s="2" t="s">
        <v>4969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4970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4971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4972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4973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4974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4975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4976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4977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4978</v>
      </c>
      <c r="C4537" s="2">
        <v>21</v>
      </c>
      <c r="D4537" s="2" t="s">
        <v>19</v>
      </c>
      <c r="E4537" s="2"/>
      <c r="F4537" s="2"/>
      <c r="G4537" s="2"/>
      <c r="H4537" s="2"/>
    </row>
    <row r="4538" spans="2:8">
      <c r="B4538" s="2" t="s">
        <v>4979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4980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4981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4982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4983</v>
      </c>
      <c r="C4542" s="2">
        <v>22</v>
      </c>
      <c r="D4542" s="2" t="s">
        <v>19</v>
      </c>
      <c r="E4542" s="2"/>
      <c r="F4542" s="2"/>
      <c r="G4542" s="2"/>
      <c r="H4542" s="2"/>
    </row>
    <row r="4543" spans="2:8">
      <c r="B4543" s="2" t="s">
        <v>4984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4985</v>
      </c>
      <c r="C4544" s="2">
        <v>22</v>
      </c>
      <c r="D4544" s="2" t="s">
        <v>19</v>
      </c>
      <c r="E4544" s="2"/>
      <c r="F4544" s="2"/>
      <c r="G4544" s="2"/>
      <c r="H4544" s="2"/>
    </row>
    <row r="4545" spans="2:8">
      <c r="B4545" s="2" t="s">
        <v>4986</v>
      </c>
      <c r="C4545" s="2">
        <v>25</v>
      </c>
      <c r="D4545" s="2" t="s">
        <v>444</v>
      </c>
      <c r="E4545" s="2"/>
      <c r="F4545" s="2"/>
      <c r="G4545" s="2"/>
      <c r="H4545" s="2"/>
    </row>
    <row r="4546" spans="2:8">
      <c r="B4546" s="2" t="s">
        <v>4987</v>
      </c>
      <c r="C4546" s="2">
        <v>25</v>
      </c>
      <c r="D4546" s="2" t="s">
        <v>444</v>
      </c>
      <c r="E4546" s="2"/>
      <c r="F4546" s="2"/>
      <c r="G4546" s="2"/>
      <c r="H4546" s="2"/>
    </row>
    <row r="4547" spans="2:8">
      <c r="B4547" s="2" t="s">
        <v>4988</v>
      </c>
      <c r="C4547" s="2">
        <v>28</v>
      </c>
      <c r="D4547" s="2" t="s">
        <v>444</v>
      </c>
      <c r="E4547" s="2"/>
      <c r="F4547" s="2"/>
      <c r="G4547" s="2"/>
      <c r="H4547" s="2"/>
    </row>
    <row r="4548" spans="2:8">
      <c r="B4548" s="2" t="s">
        <v>4989</v>
      </c>
      <c r="C4548" s="2">
        <v>28</v>
      </c>
      <c r="D4548" s="2" t="s">
        <v>444</v>
      </c>
      <c r="E4548" s="2"/>
      <c r="F4548" s="2"/>
      <c r="G4548" s="2"/>
      <c r="H4548" s="2"/>
    </row>
    <row r="4549" spans="2:8">
      <c r="B4549" s="2" t="s">
        <v>4990</v>
      </c>
      <c r="C4549" s="2">
        <v>26</v>
      </c>
      <c r="D4549" s="2" t="s">
        <v>444</v>
      </c>
      <c r="E4549" s="2"/>
      <c r="F4549" s="2"/>
      <c r="G4549" s="2"/>
      <c r="H4549" s="2"/>
    </row>
    <row r="4550" spans="2:8">
      <c r="B4550" s="2" t="s">
        <v>4991</v>
      </c>
      <c r="C4550" s="2">
        <v>25</v>
      </c>
      <c r="D4550" s="2" t="s">
        <v>444</v>
      </c>
      <c r="E4550" s="2"/>
      <c r="F4550" s="2"/>
      <c r="G4550" s="2"/>
      <c r="H4550" s="2"/>
    </row>
    <row r="4551" spans="2:8">
      <c r="B4551" s="2" t="s">
        <v>4992</v>
      </c>
      <c r="C4551" s="2">
        <v>24</v>
      </c>
      <c r="D4551" s="2" t="s">
        <v>444</v>
      </c>
      <c r="E4551" s="2"/>
      <c r="F4551" s="2"/>
      <c r="G4551" s="2"/>
      <c r="H4551" s="2"/>
    </row>
    <row r="4552" spans="2:8">
      <c r="B4552" s="2" t="s">
        <v>4993</v>
      </c>
      <c r="C4552" s="2">
        <v>23</v>
      </c>
      <c r="D4552" s="2" t="s">
        <v>444</v>
      </c>
      <c r="E4552" s="2"/>
      <c r="F4552" s="2"/>
      <c r="G4552" s="2"/>
      <c r="H4552" s="2"/>
    </row>
    <row r="4553" spans="2:8">
      <c r="B4553" s="2" t="s">
        <v>4994</v>
      </c>
      <c r="C4553" s="2">
        <v>24</v>
      </c>
      <c r="D4553" s="2" t="s">
        <v>444</v>
      </c>
      <c r="E4553" s="2"/>
      <c r="F4553" s="2"/>
      <c r="G4553" s="2"/>
      <c r="H4553" s="2"/>
    </row>
    <row r="4554" spans="2:8">
      <c r="B4554" s="2" t="s">
        <v>4995</v>
      </c>
      <c r="C4554" s="2">
        <v>24</v>
      </c>
      <c r="D4554" s="2" t="s">
        <v>444</v>
      </c>
      <c r="E4554" s="2"/>
      <c r="F4554" s="2"/>
      <c r="G4554" s="2"/>
      <c r="H4554" s="2"/>
    </row>
    <row r="4555" spans="2:8">
      <c r="B4555" s="2" t="s">
        <v>4996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4997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4998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4999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5000</v>
      </c>
      <c r="C4559" s="2">
        <v>34</v>
      </c>
      <c r="D4559" s="2" t="s">
        <v>19</v>
      </c>
      <c r="E4559" s="2"/>
      <c r="F4559" s="2"/>
      <c r="G4559" s="2"/>
      <c r="H4559" s="2"/>
    </row>
    <row r="4560" spans="2:8">
      <c r="B4560" s="2" t="s">
        <v>5001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5002</v>
      </c>
      <c r="C4561" s="2">
        <v>25</v>
      </c>
      <c r="D4561" s="2" t="s">
        <v>444</v>
      </c>
      <c r="E4561" s="2"/>
      <c r="F4561" s="2"/>
      <c r="G4561" s="2"/>
      <c r="H4561" s="2"/>
    </row>
    <row r="4562" spans="2:8">
      <c r="B4562" s="2" t="s">
        <v>5003</v>
      </c>
      <c r="C4562" s="2">
        <v>31</v>
      </c>
      <c r="D4562" s="2" t="s">
        <v>444</v>
      </c>
      <c r="E4562" s="2"/>
      <c r="F4562" s="2"/>
      <c r="G4562" s="2"/>
      <c r="H4562" s="2"/>
    </row>
    <row r="4563" spans="2:8">
      <c r="B4563" s="2" t="s">
        <v>5004</v>
      </c>
      <c r="C4563" s="2">
        <v>35</v>
      </c>
      <c r="D4563" s="2" t="s">
        <v>444</v>
      </c>
      <c r="E4563" s="2"/>
      <c r="F4563" s="2"/>
      <c r="G4563" s="2"/>
      <c r="H4563" s="2"/>
    </row>
    <row r="4564" spans="2:8">
      <c r="B4564" s="2" t="s">
        <v>5005</v>
      </c>
      <c r="C4564" s="2">
        <v>36</v>
      </c>
      <c r="D4564" s="2" t="s">
        <v>444</v>
      </c>
      <c r="E4564" s="2"/>
      <c r="F4564" s="2"/>
      <c r="G4564" s="2"/>
      <c r="H4564" s="2"/>
    </row>
    <row r="4565" spans="2:8">
      <c r="B4565" s="2" t="s">
        <v>5006</v>
      </c>
      <c r="C4565" s="2">
        <v>36</v>
      </c>
      <c r="D4565" s="2" t="s">
        <v>444</v>
      </c>
      <c r="E4565" s="2"/>
      <c r="F4565" s="2"/>
      <c r="G4565" s="2"/>
      <c r="H4565" s="2"/>
    </row>
    <row r="4566" spans="2:8">
      <c r="B4566" s="2" t="s">
        <v>5007</v>
      </c>
      <c r="C4566" s="2">
        <v>30</v>
      </c>
      <c r="D4566" s="2" t="s">
        <v>444</v>
      </c>
      <c r="E4566" s="2"/>
      <c r="F4566" s="2"/>
      <c r="G4566" s="2"/>
      <c r="H4566" s="2"/>
    </row>
    <row r="4567" spans="2:8">
      <c r="B4567" s="2" t="s">
        <v>5008</v>
      </c>
      <c r="C4567" s="2">
        <v>19</v>
      </c>
      <c r="D4567" s="2" t="s">
        <v>19</v>
      </c>
      <c r="E4567" s="2"/>
      <c r="F4567" s="2"/>
      <c r="G4567" s="2"/>
      <c r="H4567" s="2"/>
    </row>
    <row r="4568" spans="2:8">
      <c r="B4568" s="2" t="s">
        <v>5009</v>
      </c>
      <c r="C4568" s="2">
        <v>17</v>
      </c>
      <c r="D4568" s="2" t="s">
        <v>19</v>
      </c>
      <c r="E4568" s="2"/>
      <c r="F4568" s="2"/>
      <c r="G4568" s="2"/>
      <c r="H4568" s="2"/>
    </row>
    <row r="4569" spans="2:8">
      <c r="B4569" s="2" t="s">
        <v>5010</v>
      </c>
      <c r="C4569" s="2">
        <v>10</v>
      </c>
      <c r="D4569" s="2" t="s">
        <v>19</v>
      </c>
      <c r="E4569" s="2"/>
      <c r="F4569" s="2"/>
      <c r="G4569" s="2"/>
      <c r="H4569" s="2"/>
    </row>
    <row r="4570" spans="2:8">
      <c r="B4570" s="2" t="s">
        <v>5011</v>
      </c>
      <c r="C4570" s="2">
        <v>12</v>
      </c>
      <c r="D4570" s="2" t="s">
        <v>19</v>
      </c>
      <c r="E4570" s="2"/>
      <c r="F4570" s="2"/>
      <c r="G4570" s="2"/>
      <c r="H4570" s="2"/>
    </row>
    <row r="4571" spans="2:8">
      <c r="B4571" s="2" t="s">
        <v>5012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5013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5014</v>
      </c>
      <c r="C4573" s="2">
        <v>20</v>
      </c>
      <c r="D4573" s="2" t="s">
        <v>19</v>
      </c>
      <c r="E4573" s="2"/>
      <c r="F4573" s="2"/>
      <c r="G4573" s="2"/>
      <c r="H4573" s="2"/>
    </row>
    <row r="4574" spans="2:8">
      <c r="B4574" s="2" t="s">
        <v>5015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5016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5017</v>
      </c>
      <c r="C4576" s="2">
        <v>13</v>
      </c>
      <c r="D4576" s="2" t="s">
        <v>444</v>
      </c>
      <c r="E4576" s="2"/>
      <c r="F4576" s="2"/>
      <c r="G4576" s="2"/>
      <c r="H4576" s="2"/>
    </row>
    <row r="4577" spans="2:8">
      <c r="B4577" s="2" t="s">
        <v>5018</v>
      </c>
      <c r="C4577" s="2">
        <v>19</v>
      </c>
      <c r="D4577" s="2" t="s">
        <v>444</v>
      </c>
      <c r="E4577" s="2"/>
      <c r="F4577" s="2"/>
      <c r="G4577" s="2"/>
      <c r="H4577" s="2"/>
    </row>
    <row r="4578" spans="2:8">
      <c r="B4578" s="2" t="s">
        <v>5019</v>
      </c>
      <c r="C4578" s="2">
        <v>23</v>
      </c>
      <c r="D4578" s="2" t="s">
        <v>444</v>
      </c>
      <c r="E4578" s="2"/>
      <c r="F4578" s="2"/>
      <c r="G4578" s="2"/>
      <c r="H4578" s="2"/>
    </row>
    <row r="4579" spans="2:8">
      <c r="B4579" s="2" t="s">
        <v>5020</v>
      </c>
      <c r="C4579" s="2">
        <v>23</v>
      </c>
      <c r="D4579" s="2" t="s">
        <v>444</v>
      </c>
      <c r="E4579" s="2"/>
      <c r="F4579" s="2"/>
      <c r="G4579" s="2"/>
      <c r="H4579" s="2"/>
    </row>
    <row r="4580" spans="2:8">
      <c r="B4580" s="2" t="s">
        <v>5021</v>
      </c>
      <c r="C4580" s="2">
        <v>23</v>
      </c>
      <c r="D4580" s="2" t="s">
        <v>444</v>
      </c>
      <c r="E4580" s="2"/>
      <c r="F4580" s="2"/>
      <c r="G4580" s="2"/>
      <c r="H4580" s="2"/>
    </row>
    <row r="4581" spans="2:8">
      <c r="B4581" s="2" t="s">
        <v>5022</v>
      </c>
      <c r="C4581" s="2">
        <v>24</v>
      </c>
      <c r="D4581" s="2" t="s">
        <v>444</v>
      </c>
      <c r="E4581" s="2"/>
      <c r="F4581" s="2"/>
      <c r="G4581" s="2"/>
      <c r="H4581" s="2"/>
    </row>
    <row r="4582" spans="2:8">
      <c r="B4582" s="2" t="s">
        <v>5023</v>
      </c>
      <c r="C4582" s="2">
        <v>24</v>
      </c>
      <c r="D4582" s="2" t="s">
        <v>444</v>
      </c>
      <c r="E4582" s="2"/>
      <c r="F4582" s="2"/>
      <c r="G4582" s="2"/>
      <c r="H4582" s="2"/>
    </row>
    <row r="4583" spans="2:8">
      <c r="B4583" s="2" t="s">
        <v>5024</v>
      </c>
      <c r="C4583" s="2">
        <v>24</v>
      </c>
      <c r="D4583" s="2" t="s">
        <v>444</v>
      </c>
      <c r="E4583" s="2"/>
      <c r="F4583" s="2"/>
      <c r="G4583" s="2"/>
      <c r="H4583" s="2"/>
    </row>
    <row r="4584" spans="2:8">
      <c r="B4584" s="2" t="s">
        <v>5025</v>
      </c>
      <c r="C4584" s="2">
        <v>25</v>
      </c>
      <c r="D4584" s="2" t="s">
        <v>444</v>
      </c>
      <c r="E4584" s="2"/>
      <c r="F4584" s="2"/>
      <c r="G4584" s="2"/>
      <c r="H4584" s="2"/>
    </row>
    <row r="4585" spans="2:8">
      <c r="B4585" s="2" t="s">
        <v>5026</v>
      </c>
      <c r="C4585" s="2">
        <v>24</v>
      </c>
      <c r="D4585" s="2" t="s">
        <v>444</v>
      </c>
      <c r="E4585" s="2"/>
      <c r="F4585" s="2"/>
      <c r="G4585" s="2"/>
      <c r="H4585" s="2"/>
    </row>
    <row r="4586" spans="2:8">
      <c r="B4586" s="2" t="s">
        <v>5027</v>
      </c>
      <c r="C4586" s="2">
        <v>27</v>
      </c>
      <c r="D4586" s="2" t="s">
        <v>444</v>
      </c>
      <c r="E4586" s="2"/>
      <c r="F4586" s="2"/>
      <c r="G4586" s="2"/>
      <c r="H4586" s="2"/>
    </row>
    <row r="4587" spans="2:8">
      <c r="B4587" s="2" t="s">
        <v>5028</v>
      </c>
      <c r="C4587" s="2">
        <v>28</v>
      </c>
      <c r="D4587" s="2" t="s">
        <v>444</v>
      </c>
      <c r="E4587" s="2"/>
      <c r="F4587" s="2"/>
      <c r="G4587" s="2"/>
      <c r="H4587" s="2"/>
    </row>
    <row r="4588" spans="2:8">
      <c r="B4588" s="2" t="s">
        <v>5029</v>
      </c>
      <c r="C4588" s="2">
        <v>31</v>
      </c>
      <c r="D4588" s="2" t="s">
        <v>444</v>
      </c>
      <c r="E4588" s="2"/>
      <c r="F4588" s="2"/>
      <c r="G4588" s="2"/>
      <c r="H4588" s="2"/>
    </row>
    <row r="4589" spans="2:8">
      <c r="B4589" s="2" t="s">
        <v>5030</v>
      </c>
      <c r="C4589" s="2">
        <v>32</v>
      </c>
      <c r="D4589" s="2" t="s">
        <v>444</v>
      </c>
      <c r="E4589" s="2"/>
      <c r="F4589" s="2"/>
      <c r="G4589" s="2"/>
      <c r="H4589" s="2"/>
    </row>
    <row r="4590" spans="2:8">
      <c r="B4590" s="2" t="s">
        <v>5031</v>
      </c>
      <c r="C4590" s="2">
        <v>33</v>
      </c>
      <c r="D4590" s="2" t="s">
        <v>444</v>
      </c>
      <c r="E4590" s="2"/>
      <c r="F4590" s="2"/>
      <c r="G4590" s="2"/>
      <c r="H4590" s="2"/>
    </row>
    <row r="4591" spans="2:8">
      <c r="B4591" s="2" t="s">
        <v>5032</v>
      </c>
      <c r="C4591" s="2">
        <v>34</v>
      </c>
      <c r="D4591" s="2" t="s">
        <v>444</v>
      </c>
      <c r="E4591" s="2"/>
      <c r="F4591" s="2"/>
      <c r="G4591" s="2"/>
      <c r="H4591" s="2"/>
    </row>
    <row r="4592" spans="2:8">
      <c r="B4592" s="2" t="s">
        <v>5033</v>
      </c>
      <c r="C4592" s="2">
        <v>26</v>
      </c>
      <c r="D4592" s="2" t="s">
        <v>444</v>
      </c>
      <c r="E4592" s="2"/>
      <c r="F4592" s="2"/>
      <c r="G4592" s="2"/>
      <c r="H4592" s="2"/>
    </row>
    <row r="4593" spans="2:8">
      <c r="B4593" s="2" t="s">
        <v>5034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5035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5036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5037</v>
      </c>
      <c r="C4596" s="2">
        <v>26</v>
      </c>
      <c r="D4596" s="2" t="s">
        <v>19</v>
      </c>
      <c r="E4596" s="2"/>
      <c r="F4596" s="2"/>
      <c r="G4596" s="2"/>
      <c r="H4596" s="2"/>
    </row>
    <row r="4597" spans="2:8">
      <c r="B4597" s="2" t="s">
        <v>5038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5039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5040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5041</v>
      </c>
      <c r="C4600" s="2">
        <v>19</v>
      </c>
      <c r="D4600" s="2" t="s">
        <v>19</v>
      </c>
      <c r="E4600" s="2"/>
      <c r="F4600" s="2"/>
      <c r="G4600" s="2"/>
      <c r="H4600" s="2"/>
    </row>
    <row r="4601" spans="2:8">
      <c r="B4601" s="2" t="s">
        <v>5042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5043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5044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5045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5046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5047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5048</v>
      </c>
      <c r="C4607" s="2">
        <v>18</v>
      </c>
      <c r="D4607" s="2" t="s">
        <v>444</v>
      </c>
      <c r="E4607" s="2"/>
      <c r="F4607" s="2"/>
      <c r="G4607" s="2"/>
      <c r="H4607" s="2"/>
    </row>
    <row r="4608" spans="2:8">
      <c r="B4608" s="2" t="s">
        <v>5049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5050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5051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5052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5053</v>
      </c>
      <c r="C4612" s="2">
        <v>21</v>
      </c>
      <c r="D4612" s="2" t="s">
        <v>19</v>
      </c>
      <c r="E4612" s="2"/>
      <c r="F4612" s="2"/>
      <c r="G4612" s="2"/>
      <c r="H4612" s="2"/>
    </row>
    <row r="4613" spans="2:8">
      <c r="B4613" s="2" t="s">
        <v>5054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5055</v>
      </c>
      <c r="C4614" s="2">
        <v>20</v>
      </c>
      <c r="D4614" s="2" t="s">
        <v>19</v>
      </c>
      <c r="E4614" s="2"/>
      <c r="F4614" s="2"/>
      <c r="G4614" s="2"/>
      <c r="H4614" s="2"/>
    </row>
    <row r="4615" spans="2:8">
      <c r="B4615" s="2" t="s">
        <v>5056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5057</v>
      </c>
      <c r="C4616" s="2">
        <v>21</v>
      </c>
      <c r="D4616" s="2" t="s">
        <v>19</v>
      </c>
      <c r="E4616" s="2"/>
      <c r="F4616" s="2"/>
      <c r="G4616" s="2"/>
      <c r="H4616" s="2"/>
    </row>
    <row r="4617" spans="2:8">
      <c r="B4617" s="2" t="s">
        <v>5058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5059</v>
      </c>
      <c r="C4618" s="2">
        <v>36</v>
      </c>
      <c r="D4618" s="2" t="s">
        <v>444</v>
      </c>
      <c r="E4618" s="2"/>
      <c r="F4618" s="2"/>
      <c r="G4618" s="2"/>
      <c r="H4618" s="2"/>
    </row>
    <row r="4619" spans="2:8">
      <c r="B4619" s="2" t="s">
        <v>5060</v>
      </c>
      <c r="C4619" s="2">
        <v>38</v>
      </c>
      <c r="D4619" s="2" t="s">
        <v>444</v>
      </c>
      <c r="E4619" s="2"/>
      <c r="F4619" s="2"/>
      <c r="G4619" s="2"/>
      <c r="H4619" s="2"/>
    </row>
    <row r="4620" spans="2:8">
      <c r="B4620" s="2" t="s">
        <v>5061</v>
      </c>
      <c r="C4620" s="2">
        <v>37</v>
      </c>
      <c r="D4620" s="2" t="s">
        <v>444</v>
      </c>
      <c r="E4620" s="2"/>
      <c r="F4620" s="2"/>
      <c r="G4620" s="2"/>
      <c r="H4620" s="2"/>
    </row>
    <row r="4621" spans="2:8">
      <c r="B4621" s="2" t="s">
        <v>5062</v>
      </c>
      <c r="C4621" s="2">
        <v>30</v>
      </c>
      <c r="D4621" s="2" t="s">
        <v>444</v>
      </c>
      <c r="E4621" s="2"/>
      <c r="F4621" s="2"/>
      <c r="G4621" s="2"/>
      <c r="H4621" s="2"/>
    </row>
    <row r="4622" spans="2:8">
      <c r="B4622" s="2" t="s">
        <v>5063</v>
      </c>
      <c r="C4622" s="2">
        <v>20</v>
      </c>
      <c r="D4622" s="2" t="s">
        <v>444</v>
      </c>
      <c r="E4622" s="2"/>
      <c r="F4622" s="2"/>
      <c r="G4622" s="2"/>
      <c r="H4622" s="2"/>
    </row>
    <row r="4623" spans="2:8">
      <c r="B4623" s="2" t="s">
        <v>5064</v>
      </c>
      <c r="C4623" s="2">
        <v>12</v>
      </c>
      <c r="D4623" s="2" t="s">
        <v>444</v>
      </c>
      <c r="E4623" s="2"/>
      <c r="F4623" s="2"/>
      <c r="G4623" s="2"/>
      <c r="H4623" s="2"/>
    </row>
    <row r="4624" spans="2:8">
      <c r="B4624" s="2" t="s">
        <v>5065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5066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5067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5068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5069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5070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5071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5072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5073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5074</v>
      </c>
      <c r="C4633" s="2">
        <v>14</v>
      </c>
      <c r="D4633" s="2" t="s">
        <v>19</v>
      </c>
      <c r="E4633" s="2"/>
      <c r="F4633" s="2"/>
      <c r="G4633" s="2"/>
      <c r="H4633" s="2"/>
    </row>
    <row r="4634" spans="2:8">
      <c r="B4634" s="2" t="s">
        <v>5075</v>
      </c>
      <c r="C4634" s="2">
        <v>19</v>
      </c>
      <c r="D4634" s="2" t="s">
        <v>444</v>
      </c>
      <c r="E4634" s="2"/>
      <c r="F4634" s="2"/>
      <c r="G4634" s="2"/>
      <c r="H4634" s="2"/>
    </row>
    <row r="4635" spans="2:8">
      <c r="B4635" s="2" t="s">
        <v>5076</v>
      </c>
      <c r="C4635" s="2">
        <v>22</v>
      </c>
      <c r="D4635" s="2" t="s">
        <v>444</v>
      </c>
      <c r="E4635" s="2"/>
      <c r="F4635" s="2"/>
      <c r="G4635" s="2"/>
      <c r="H4635" s="2"/>
    </row>
    <row r="4636" spans="2:8">
      <c r="B4636" s="2" t="s">
        <v>5077</v>
      </c>
      <c r="C4636" s="2">
        <v>23</v>
      </c>
      <c r="D4636" s="2" t="s">
        <v>444</v>
      </c>
      <c r="E4636" s="2"/>
      <c r="F4636" s="2"/>
      <c r="G4636" s="2"/>
      <c r="H4636" s="2"/>
    </row>
    <row r="4637" spans="2:8">
      <c r="B4637" s="2" t="s">
        <v>5078</v>
      </c>
      <c r="C4637" s="2">
        <v>23</v>
      </c>
      <c r="D4637" s="2" t="s">
        <v>444</v>
      </c>
      <c r="E4637" s="2"/>
      <c r="F4637" s="2"/>
      <c r="G4637" s="2"/>
      <c r="H4637" s="2"/>
    </row>
    <row r="4638" spans="2:8">
      <c r="B4638" s="2" t="s">
        <v>5079</v>
      </c>
      <c r="C4638" s="2">
        <v>24</v>
      </c>
      <c r="D4638" s="2" t="s">
        <v>444</v>
      </c>
      <c r="E4638" s="2"/>
      <c r="F4638" s="2"/>
      <c r="G4638" s="2"/>
      <c r="H4638" s="2"/>
    </row>
    <row r="4639" spans="2:8">
      <c r="B4639" s="2" t="s">
        <v>5080</v>
      </c>
      <c r="C4639" s="2">
        <v>24</v>
      </c>
      <c r="D4639" s="2" t="s">
        <v>444</v>
      </c>
      <c r="E4639" s="2"/>
      <c r="F4639" s="2"/>
      <c r="G4639" s="2"/>
      <c r="H4639" s="2"/>
    </row>
    <row r="4640" spans="2:8">
      <c r="B4640" s="2" t="s">
        <v>5081</v>
      </c>
      <c r="C4640" s="2">
        <v>24</v>
      </c>
      <c r="D4640" s="2" t="s">
        <v>444</v>
      </c>
      <c r="E4640" s="2"/>
      <c r="F4640" s="2"/>
      <c r="G4640" s="2"/>
      <c r="H4640" s="2"/>
    </row>
    <row r="4641" spans="2:8">
      <c r="B4641" s="2" t="s">
        <v>5082</v>
      </c>
      <c r="C4641" s="2">
        <v>17</v>
      </c>
      <c r="D4641" s="2" t="s">
        <v>444</v>
      </c>
      <c r="E4641" s="2"/>
      <c r="F4641" s="2"/>
      <c r="G4641" s="2"/>
      <c r="H4641" s="2"/>
    </row>
    <row r="4642" spans="2:8">
      <c r="B4642" s="2" t="s">
        <v>5083</v>
      </c>
      <c r="C4642" s="2">
        <v>10</v>
      </c>
      <c r="D4642" s="2" t="s">
        <v>444</v>
      </c>
      <c r="E4642" s="2"/>
      <c r="F4642" s="2"/>
      <c r="G4642" s="2"/>
      <c r="H4642" s="2"/>
    </row>
    <row r="4643" spans="2:8">
      <c r="B4643" s="2" t="s">
        <v>5084</v>
      </c>
      <c r="C4643" s="2">
        <v>31</v>
      </c>
      <c r="D4643" s="2" t="s">
        <v>444</v>
      </c>
      <c r="E4643" s="2"/>
      <c r="F4643" s="2"/>
      <c r="G4643" s="2"/>
      <c r="H4643" s="2"/>
    </row>
    <row r="4644" spans="2:8">
      <c r="B4644" s="2" t="s">
        <v>5085</v>
      </c>
      <c r="C4644" s="2">
        <v>32</v>
      </c>
      <c r="D4644" s="2" t="s">
        <v>444</v>
      </c>
      <c r="E4644" s="2"/>
      <c r="F4644" s="2"/>
      <c r="G4644" s="2"/>
      <c r="H4644" s="2"/>
    </row>
    <row r="4645" spans="2:8">
      <c r="B4645" s="2" t="s">
        <v>5086</v>
      </c>
      <c r="C4645" s="2">
        <v>32</v>
      </c>
      <c r="D4645" s="2" t="s">
        <v>444</v>
      </c>
      <c r="E4645" s="2"/>
      <c r="F4645" s="2"/>
      <c r="G4645" s="2"/>
      <c r="H4645" s="2"/>
    </row>
    <row r="4646" spans="2:8">
      <c r="B4646" s="2" t="s">
        <v>5087</v>
      </c>
      <c r="C4646" s="2">
        <v>31</v>
      </c>
      <c r="D4646" s="2" t="s">
        <v>444</v>
      </c>
      <c r="E4646" s="2"/>
      <c r="F4646" s="2"/>
      <c r="G4646" s="2"/>
      <c r="H4646" s="2"/>
    </row>
    <row r="4647" spans="2:8">
      <c r="B4647" s="2" t="s">
        <v>5088</v>
      </c>
      <c r="C4647" s="2">
        <v>32</v>
      </c>
      <c r="D4647" s="2" t="s">
        <v>444</v>
      </c>
      <c r="E4647" s="2"/>
      <c r="F4647" s="2"/>
      <c r="G4647" s="2"/>
      <c r="H4647" s="2"/>
    </row>
    <row r="4648" spans="2:8">
      <c r="B4648" s="2" t="s">
        <v>5089</v>
      </c>
      <c r="C4648" s="2">
        <v>31</v>
      </c>
      <c r="D4648" s="2" t="s">
        <v>444</v>
      </c>
      <c r="E4648" s="2"/>
      <c r="F4648" s="2"/>
      <c r="G4648" s="2"/>
      <c r="H4648" s="2"/>
    </row>
    <row r="4649" spans="2:8">
      <c r="B4649" s="2" t="s">
        <v>5090</v>
      </c>
      <c r="C4649" s="2">
        <v>30</v>
      </c>
      <c r="D4649" s="2" t="s">
        <v>444</v>
      </c>
      <c r="E4649" s="2"/>
      <c r="F4649" s="2"/>
      <c r="G4649" s="2"/>
      <c r="H4649" s="2"/>
    </row>
    <row r="4650" spans="2:8">
      <c r="B4650" s="2" t="s">
        <v>5091</v>
      </c>
      <c r="C4650" s="2">
        <v>31</v>
      </c>
      <c r="D4650" s="2" t="s">
        <v>444</v>
      </c>
      <c r="E4650" s="2"/>
      <c r="F4650" s="2"/>
      <c r="G4650" s="2"/>
      <c r="H4650" s="2"/>
    </row>
    <row r="4651" spans="2:8">
      <c r="B4651" s="2" t="s">
        <v>5092</v>
      </c>
      <c r="C4651" s="2">
        <v>32</v>
      </c>
      <c r="D4651" s="2" t="s">
        <v>444</v>
      </c>
      <c r="E4651" s="2"/>
      <c r="F4651" s="2"/>
      <c r="G4651" s="2"/>
      <c r="H4651" s="2"/>
    </row>
    <row r="4652" spans="2:8">
      <c r="B4652" s="2" t="s">
        <v>5093</v>
      </c>
      <c r="C4652" s="2">
        <v>32</v>
      </c>
      <c r="D4652" s="2" t="s">
        <v>444</v>
      </c>
      <c r="E4652" s="2"/>
      <c r="F4652" s="2"/>
      <c r="G4652" s="2"/>
      <c r="H4652" s="2"/>
    </row>
    <row r="4653" spans="2:8">
      <c r="B4653" s="2" t="s">
        <v>5094</v>
      </c>
      <c r="C4653" s="2">
        <v>32</v>
      </c>
      <c r="D4653" s="2" t="s">
        <v>444</v>
      </c>
      <c r="E4653" s="2"/>
      <c r="F4653" s="2"/>
      <c r="G4653" s="2"/>
      <c r="H4653" s="2"/>
    </row>
    <row r="4654" spans="2:8">
      <c r="B4654" s="2" t="s">
        <v>5095</v>
      </c>
      <c r="C4654" s="2">
        <v>31</v>
      </c>
      <c r="D4654" s="2" t="s">
        <v>444</v>
      </c>
      <c r="E4654" s="2"/>
      <c r="F4654" s="2"/>
      <c r="G4654" s="2"/>
      <c r="H4654" s="2"/>
    </row>
    <row r="4655" spans="2:8">
      <c r="B4655" s="2" t="s">
        <v>5096</v>
      </c>
      <c r="C4655" s="2">
        <v>29</v>
      </c>
      <c r="D4655" s="2" t="s">
        <v>444</v>
      </c>
      <c r="E4655" s="2"/>
      <c r="F4655" s="2"/>
      <c r="G4655" s="2"/>
      <c r="H4655" s="2"/>
    </row>
    <row r="4656" spans="2:8">
      <c r="B4656" s="2" t="s">
        <v>5097</v>
      </c>
      <c r="C4656" s="2">
        <v>30</v>
      </c>
      <c r="D4656" s="2" t="s">
        <v>444</v>
      </c>
      <c r="E4656" s="2"/>
      <c r="F4656" s="2"/>
      <c r="G4656" s="2"/>
      <c r="H4656" s="2"/>
    </row>
    <row r="4657" spans="2:8">
      <c r="B4657" s="2" t="s">
        <v>5098</v>
      </c>
      <c r="C4657" s="2">
        <v>30</v>
      </c>
      <c r="D4657" s="2" t="s">
        <v>444</v>
      </c>
      <c r="E4657" s="2"/>
      <c r="F4657" s="2"/>
      <c r="G4657" s="2"/>
      <c r="H4657" s="2"/>
    </row>
    <row r="4658" spans="2:8">
      <c r="B4658" s="2" t="s">
        <v>5099</v>
      </c>
      <c r="C4658" s="2">
        <v>29</v>
      </c>
      <c r="D4658" s="2" t="s">
        <v>444</v>
      </c>
      <c r="E4658" s="2"/>
      <c r="F4658" s="2"/>
      <c r="G4658" s="2"/>
      <c r="H4658" s="2"/>
    </row>
    <row r="4659" spans="2:8">
      <c r="B4659" s="2" t="s">
        <v>5100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5101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5102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5103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5104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5105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5106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5107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5108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5109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5110</v>
      </c>
      <c r="C4669" s="2">
        <v>20</v>
      </c>
      <c r="D4669" s="2" t="s">
        <v>444</v>
      </c>
      <c r="E4669" s="2"/>
      <c r="F4669" s="2"/>
      <c r="G4669" s="2"/>
      <c r="H4669" s="2"/>
    </row>
    <row r="4670" spans="2:8">
      <c r="B4670" s="2" t="s">
        <v>5111</v>
      </c>
      <c r="C4670" s="2">
        <v>26</v>
      </c>
      <c r="D4670" s="2" t="s">
        <v>444</v>
      </c>
      <c r="E4670" s="2"/>
      <c r="F4670" s="2"/>
      <c r="G4670" s="2"/>
      <c r="H4670" s="2"/>
    </row>
    <row r="4671" spans="2:8">
      <c r="B4671" s="2" t="s">
        <v>5112</v>
      </c>
      <c r="C4671" s="2">
        <v>27</v>
      </c>
      <c r="D4671" s="2" t="s">
        <v>444</v>
      </c>
      <c r="E4671" s="2"/>
      <c r="F4671" s="2"/>
      <c r="G4671" s="2"/>
      <c r="H4671" s="2"/>
    </row>
    <row r="4672" spans="2:8">
      <c r="B4672" s="2" t="s">
        <v>5113</v>
      </c>
      <c r="C4672" s="2">
        <v>30</v>
      </c>
      <c r="D4672" s="2" t="s">
        <v>444</v>
      </c>
      <c r="E4672" s="2"/>
      <c r="F4672" s="2"/>
      <c r="G4672" s="2"/>
      <c r="H4672" s="2"/>
    </row>
    <row r="4673" spans="2:8">
      <c r="B4673" s="2" t="s">
        <v>5114</v>
      </c>
      <c r="C4673" s="2">
        <v>28</v>
      </c>
      <c r="D4673" s="2" t="s">
        <v>444</v>
      </c>
      <c r="E4673" s="2"/>
      <c r="F4673" s="2"/>
      <c r="G4673" s="2"/>
      <c r="H4673" s="2"/>
    </row>
    <row r="4674" spans="2:8">
      <c r="B4674" s="2" t="s">
        <v>5115</v>
      </c>
      <c r="C4674" s="2">
        <v>25</v>
      </c>
      <c r="D4674" s="2" t="s">
        <v>444</v>
      </c>
      <c r="E4674" s="2"/>
      <c r="F4674" s="2"/>
      <c r="G4674" s="2"/>
      <c r="H4674" s="2"/>
    </row>
    <row r="4675" spans="2:8">
      <c r="B4675" s="2" t="s">
        <v>5116</v>
      </c>
      <c r="C4675" s="2">
        <v>27</v>
      </c>
      <c r="D4675" s="2" t="s">
        <v>444</v>
      </c>
      <c r="E4675" s="2"/>
      <c r="F4675" s="2"/>
      <c r="G4675" s="2"/>
      <c r="H4675" s="2"/>
    </row>
    <row r="4676" spans="2:8">
      <c r="B4676" s="2" t="s">
        <v>5117</v>
      </c>
      <c r="C4676" s="2">
        <v>28</v>
      </c>
      <c r="D4676" s="2" t="s">
        <v>444</v>
      </c>
      <c r="E4676" s="2"/>
      <c r="F4676" s="2"/>
      <c r="G4676" s="2"/>
      <c r="H4676" s="2"/>
    </row>
    <row r="4677" spans="2:8">
      <c r="B4677" s="2" t="s">
        <v>5118</v>
      </c>
      <c r="C4677" s="2">
        <v>10</v>
      </c>
      <c r="D4677" s="2" t="s">
        <v>444</v>
      </c>
      <c r="E4677" s="2"/>
      <c r="F4677" s="2"/>
      <c r="G4677" s="2"/>
      <c r="H4677" s="2"/>
    </row>
    <row r="4678" spans="2:8">
      <c r="B4678" s="2" t="s">
        <v>5119</v>
      </c>
      <c r="C4678" s="2">
        <v>11</v>
      </c>
      <c r="D4678" s="2" t="s">
        <v>444</v>
      </c>
      <c r="E4678" s="2"/>
      <c r="F4678" s="2"/>
      <c r="G4678" s="2"/>
      <c r="H4678" s="2"/>
    </row>
    <row r="4679" spans="2:8">
      <c r="B4679" s="2" t="s">
        <v>5120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5121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5122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5123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5124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5125</v>
      </c>
      <c r="C4684" s="2">
        <v>26</v>
      </c>
      <c r="D4684" s="2" t="s">
        <v>444</v>
      </c>
      <c r="E4684" s="2"/>
      <c r="F4684" s="2"/>
      <c r="G4684" s="2"/>
      <c r="H4684" s="2"/>
    </row>
    <row r="4685" spans="2:8">
      <c r="B4685" s="2" t="s">
        <v>5126</v>
      </c>
      <c r="C4685" s="2">
        <v>27</v>
      </c>
      <c r="D4685" s="2" t="s">
        <v>444</v>
      </c>
      <c r="E4685" s="2"/>
      <c r="F4685" s="2"/>
      <c r="G4685" s="2"/>
      <c r="H4685" s="2"/>
    </row>
    <row r="4686" spans="2:8">
      <c r="B4686" s="2" t="s">
        <v>5127</v>
      </c>
      <c r="C4686" s="2">
        <v>29</v>
      </c>
      <c r="D4686" s="2" t="s">
        <v>444</v>
      </c>
      <c r="E4686" s="2"/>
      <c r="F4686" s="2"/>
      <c r="G4686" s="2"/>
      <c r="H4686" s="2"/>
    </row>
    <row r="4687" spans="2:8">
      <c r="B4687" s="2" t="s">
        <v>5128</v>
      </c>
      <c r="C4687" s="2">
        <v>29</v>
      </c>
      <c r="D4687" s="2" t="s">
        <v>444</v>
      </c>
      <c r="E4687" s="2"/>
      <c r="F4687" s="2"/>
      <c r="G4687" s="2"/>
      <c r="H4687" s="2"/>
    </row>
    <row r="4688" spans="2:8">
      <c r="B4688" s="2" t="s">
        <v>5129</v>
      </c>
      <c r="C4688" s="2">
        <v>30</v>
      </c>
      <c r="D4688" s="2" t="s">
        <v>444</v>
      </c>
      <c r="E4688" s="2"/>
      <c r="F4688" s="2"/>
      <c r="G4688" s="2"/>
      <c r="H4688" s="2"/>
    </row>
    <row r="4689" spans="2:8">
      <c r="B4689" s="2" t="s">
        <v>5130</v>
      </c>
      <c r="C4689" s="2">
        <v>30</v>
      </c>
      <c r="D4689" s="2" t="s">
        <v>444</v>
      </c>
      <c r="E4689" s="2"/>
      <c r="F4689" s="2"/>
      <c r="G4689" s="2"/>
      <c r="H4689" s="2"/>
    </row>
    <row r="4690" spans="2:8">
      <c r="B4690" s="2" t="s">
        <v>5131</v>
      </c>
      <c r="C4690" s="2">
        <v>28</v>
      </c>
      <c r="D4690" s="2" t="s">
        <v>444</v>
      </c>
      <c r="E4690" s="2"/>
      <c r="F4690" s="2"/>
      <c r="G4690" s="2"/>
      <c r="H4690" s="2"/>
    </row>
    <row r="4691" spans="2:8">
      <c r="B4691" s="2" t="s">
        <v>5132</v>
      </c>
      <c r="C4691" s="2">
        <v>26</v>
      </c>
      <c r="D4691" s="2" t="s">
        <v>444</v>
      </c>
      <c r="E4691" s="2"/>
      <c r="F4691" s="2"/>
      <c r="G4691" s="2"/>
      <c r="H4691" s="2"/>
    </row>
    <row r="4692" spans="2:8">
      <c r="B4692" s="2" t="s">
        <v>5133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5134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5135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5136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5137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5138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5139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5140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5141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5142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5143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5144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5145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5146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5147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5148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5149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5150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5151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5152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5153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5154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5155</v>
      </c>
      <c r="C4714" s="2">
        <v>19</v>
      </c>
      <c r="D4714" s="2" t="s">
        <v>444</v>
      </c>
      <c r="E4714" s="2"/>
      <c r="F4714" s="2"/>
      <c r="G4714" s="2"/>
      <c r="H4714" s="2"/>
    </row>
    <row r="4715" spans="2:8">
      <c r="B4715" s="2" t="s">
        <v>5156</v>
      </c>
      <c r="C4715" s="2">
        <v>22</v>
      </c>
      <c r="D4715" s="2" t="s">
        <v>444</v>
      </c>
      <c r="E4715" s="2"/>
      <c r="F4715" s="2"/>
      <c r="G4715" s="2"/>
      <c r="H4715" s="2"/>
    </row>
    <row r="4716" spans="2:8">
      <c r="B4716" s="2" t="s">
        <v>5157</v>
      </c>
      <c r="C4716" s="2">
        <v>21</v>
      </c>
      <c r="D4716" s="2" t="s">
        <v>444</v>
      </c>
      <c r="E4716" s="2"/>
      <c r="F4716" s="2"/>
      <c r="G4716" s="2"/>
      <c r="H4716" s="2"/>
    </row>
    <row r="4717" spans="2:8">
      <c r="B4717" s="2" t="s">
        <v>5158</v>
      </c>
      <c r="C4717" s="2">
        <v>21</v>
      </c>
      <c r="D4717" s="2" t="s">
        <v>444</v>
      </c>
      <c r="E4717" s="2"/>
      <c r="F4717" s="2"/>
      <c r="G4717" s="2"/>
      <c r="H4717" s="2"/>
    </row>
    <row r="4718" spans="2:8">
      <c r="B4718" s="2" t="s">
        <v>5159</v>
      </c>
      <c r="C4718" s="2">
        <v>20</v>
      </c>
      <c r="D4718" s="2" t="s">
        <v>444</v>
      </c>
      <c r="E4718" s="2"/>
      <c r="F4718" s="2"/>
      <c r="G4718" s="2"/>
      <c r="H4718" s="2"/>
    </row>
    <row r="4719" spans="2:8">
      <c r="B4719" s="2" t="s">
        <v>5160</v>
      </c>
      <c r="C4719" s="2">
        <v>18</v>
      </c>
      <c r="D4719" s="2" t="s">
        <v>444</v>
      </c>
      <c r="E4719" s="2"/>
      <c r="F4719" s="2"/>
      <c r="G4719" s="2"/>
      <c r="H4719" s="2"/>
    </row>
    <row r="4720" spans="2:8">
      <c r="B4720" s="2" t="s">
        <v>5161</v>
      </c>
      <c r="C4720" s="2">
        <v>16</v>
      </c>
      <c r="D4720" s="2" t="s">
        <v>444</v>
      </c>
      <c r="E4720" s="2"/>
      <c r="F4720" s="2"/>
      <c r="G4720" s="2"/>
      <c r="H4720" s="2"/>
    </row>
    <row r="4721" spans="2:8">
      <c r="B4721" s="2" t="s">
        <v>5162</v>
      </c>
      <c r="C4721" s="2">
        <v>16</v>
      </c>
      <c r="D4721" s="2" t="s">
        <v>444</v>
      </c>
      <c r="E4721" s="2"/>
      <c r="F4721" s="2"/>
      <c r="G4721" s="2"/>
      <c r="H4721" s="2"/>
    </row>
    <row r="4722" spans="2:8">
      <c r="B4722" s="2" t="s">
        <v>5163</v>
      </c>
      <c r="C4722" s="2">
        <v>15</v>
      </c>
      <c r="D4722" s="2" t="s">
        <v>444</v>
      </c>
      <c r="E4722" s="2"/>
      <c r="F4722" s="2"/>
      <c r="G4722" s="2"/>
      <c r="H4722" s="2"/>
    </row>
    <row r="4723" spans="2:8">
      <c r="B4723" s="2" t="s">
        <v>5164</v>
      </c>
      <c r="C4723" s="2">
        <v>25</v>
      </c>
      <c r="D4723" s="2" t="s">
        <v>444</v>
      </c>
      <c r="E4723" s="2"/>
      <c r="F4723" s="2"/>
      <c r="G4723" s="2"/>
      <c r="H4723" s="2"/>
    </row>
    <row r="4724" spans="2:8">
      <c r="B4724" s="2" t="s">
        <v>5165</v>
      </c>
      <c r="C4724" s="2">
        <v>14</v>
      </c>
      <c r="D4724" s="2" t="s">
        <v>444</v>
      </c>
      <c r="E4724" s="2"/>
      <c r="F4724" s="2"/>
      <c r="G4724" s="2"/>
      <c r="H4724" s="2"/>
    </row>
    <row r="4725" spans="2:8">
      <c r="B4725" s="2" t="s">
        <v>5166</v>
      </c>
      <c r="C4725" s="2">
        <v>6</v>
      </c>
      <c r="D4725" s="2" t="s">
        <v>444</v>
      </c>
      <c r="E4725" s="2"/>
      <c r="F4725" s="2"/>
      <c r="G4725" s="2"/>
      <c r="H4725" s="2"/>
    </row>
    <row r="4726" spans="2:8">
      <c r="B4726" s="2" t="s">
        <v>5167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5168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5169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5170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5171</v>
      </c>
      <c r="C4730" s="2">
        <v>18</v>
      </c>
      <c r="D4730" s="2" t="s">
        <v>444</v>
      </c>
      <c r="E4730" s="2"/>
      <c r="F4730" s="2"/>
      <c r="G4730" s="2"/>
      <c r="H4730" s="2"/>
    </row>
    <row r="4731" spans="2:8">
      <c r="B4731" s="2" t="s">
        <v>5172</v>
      </c>
      <c r="C4731" s="2">
        <v>19</v>
      </c>
      <c r="D4731" s="2" t="s">
        <v>444</v>
      </c>
      <c r="E4731" s="2"/>
      <c r="F4731" s="2"/>
      <c r="G4731" s="2"/>
      <c r="H4731" s="2"/>
    </row>
    <row r="4732" spans="2:8">
      <c r="B4732" s="2" t="s">
        <v>5173</v>
      </c>
      <c r="C4732" s="2">
        <v>20</v>
      </c>
      <c r="D4732" s="2" t="s">
        <v>444</v>
      </c>
      <c r="E4732" s="2"/>
      <c r="F4732" s="2"/>
      <c r="G4732" s="2"/>
      <c r="H4732" s="2"/>
    </row>
    <row r="4733" spans="2:8">
      <c r="B4733" s="2" t="s">
        <v>5174</v>
      </c>
      <c r="C4733" s="2">
        <v>20</v>
      </c>
      <c r="D4733" s="2" t="s">
        <v>444</v>
      </c>
      <c r="E4733" s="2"/>
      <c r="F4733" s="2"/>
      <c r="G4733" s="2"/>
      <c r="H4733" s="2"/>
    </row>
    <row r="4734" spans="2:8">
      <c r="B4734" s="2" t="s">
        <v>5175</v>
      </c>
      <c r="C4734" s="2">
        <v>17</v>
      </c>
      <c r="D4734" s="2" t="s">
        <v>444</v>
      </c>
      <c r="E4734" s="2"/>
      <c r="F4734" s="2"/>
      <c r="G4734" s="2"/>
      <c r="H4734" s="2"/>
    </row>
    <row r="4735" spans="2:8">
      <c r="B4735" s="2" t="s">
        <v>5176</v>
      </c>
      <c r="C4735" s="2">
        <v>16</v>
      </c>
      <c r="D4735" s="2" t="s">
        <v>444</v>
      </c>
      <c r="E4735" s="2"/>
      <c r="F4735" s="2"/>
      <c r="G4735" s="2"/>
      <c r="H4735" s="2"/>
    </row>
    <row r="4736" spans="2:8">
      <c r="B4736" s="2" t="s">
        <v>5177</v>
      </c>
      <c r="C4736" s="2">
        <v>15</v>
      </c>
      <c r="D4736" s="2" t="s">
        <v>444</v>
      </c>
      <c r="E4736" s="2"/>
      <c r="F4736" s="2"/>
      <c r="G4736" s="2"/>
      <c r="H4736" s="2"/>
    </row>
    <row r="4737" spans="2:8">
      <c r="B4737" s="2" t="s">
        <v>5178</v>
      </c>
      <c r="C4737" s="2">
        <v>16</v>
      </c>
      <c r="D4737" s="2" t="s">
        <v>444</v>
      </c>
      <c r="E4737" s="2"/>
      <c r="F4737" s="2"/>
      <c r="G4737" s="2"/>
      <c r="H4737" s="2"/>
    </row>
    <row r="4738" spans="2:8">
      <c r="B4738" s="2" t="s">
        <v>5179</v>
      </c>
      <c r="C4738" s="2">
        <v>18</v>
      </c>
      <c r="D4738" s="2" t="s">
        <v>444</v>
      </c>
      <c r="E4738" s="2"/>
      <c r="F4738" s="2"/>
      <c r="G4738" s="2"/>
      <c r="H4738" s="2"/>
    </row>
    <row r="4739" spans="2:8">
      <c r="B4739" s="2" t="s">
        <v>5180</v>
      </c>
      <c r="C4739" s="2">
        <v>20</v>
      </c>
      <c r="D4739" s="2" t="s">
        <v>444</v>
      </c>
      <c r="E4739" s="2"/>
      <c r="F4739" s="2"/>
      <c r="G4739" s="2"/>
      <c r="H4739" s="2"/>
    </row>
    <row r="4740" spans="2:8">
      <c r="B4740" s="2" t="s">
        <v>5181</v>
      </c>
      <c r="C4740" s="2">
        <v>20</v>
      </c>
      <c r="D4740" s="2" t="s">
        <v>444</v>
      </c>
      <c r="E4740" s="2"/>
      <c r="F4740" s="2"/>
      <c r="G4740" s="2"/>
      <c r="H4740" s="2"/>
    </row>
    <row r="4741" spans="2:8">
      <c r="B4741" s="2" t="s">
        <v>5182</v>
      </c>
      <c r="C4741" s="2">
        <v>19</v>
      </c>
      <c r="D4741" s="2" t="s">
        <v>444</v>
      </c>
      <c r="E4741" s="2"/>
      <c r="F4741" s="2"/>
      <c r="G4741" s="2"/>
      <c r="H4741" s="2"/>
    </row>
    <row r="4742" spans="2:8">
      <c r="B4742" s="2" t="s">
        <v>5183</v>
      </c>
      <c r="C4742" s="2">
        <v>18</v>
      </c>
      <c r="D4742" s="2" t="s">
        <v>444</v>
      </c>
      <c r="E4742" s="2"/>
      <c r="F4742" s="2"/>
      <c r="G4742" s="2"/>
      <c r="H4742" s="2"/>
    </row>
    <row r="4743" spans="2:8">
      <c r="B4743" s="2" t="s">
        <v>5184</v>
      </c>
      <c r="C4743" s="2">
        <v>16</v>
      </c>
      <c r="D4743" s="2" t="s">
        <v>444</v>
      </c>
      <c r="E4743" s="2"/>
      <c r="F4743" s="2"/>
      <c r="G4743" s="2"/>
      <c r="H4743" s="2"/>
    </row>
    <row r="4744" spans="2:8">
      <c r="B4744" s="2" t="s">
        <v>5185</v>
      </c>
      <c r="C4744" s="2">
        <v>14</v>
      </c>
      <c r="D4744" s="2" t="s">
        <v>444</v>
      </c>
      <c r="E4744" s="2"/>
      <c r="F4744" s="2"/>
      <c r="G4744" s="2"/>
      <c r="H4744" s="2"/>
    </row>
    <row r="4745" spans="2:8">
      <c r="B4745" s="2" t="s">
        <v>5186</v>
      </c>
      <c r="C4745" s="2">
        <v>11</v>
      </c>
      <c r="D4745" s="2" t="s">
        <v>444</v>
      </c>
      <c r="E4745" s="2"/>
      <c r="F4745" s="2"/>
      <c r="G4745" s="2"/>
      <c r="H4745" s="2"/>
    </row>
    <row r="4746" spans="2:8">
      <c r="B4746" s="2" t="s">
        <v>5187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5188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5189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5190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5191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5192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5193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5194</v>
      </c>
      <c r="C4753" s="2">
        <v>14</v>
      </c>
      <c r="D4753" s="2" t="s">
        <v>19</v>
      </c>
      <c r="E4753" s="2"/>
      <c r="F4753" s="2"/>
      <c r="G4753" s="2"/>
      <c r="H4753" s="2"/>
    </row>
    <row r="4754" spans="2:8">
      <c r="B4754" s="2" t="s">
        <v>5195</v>
      </c>
      <c r="C4754" s="2">
        <v>14</v>
      </c>
      <c r="D4754" s="2" t="s">
        <v>19</v>
      </c>
      <c r="E4754" s="2"/>
      <c r="F4754" s="2"/>
      <c r="G4754" s="2"/>
      <c r="H4754" s="2"/>
    </row>
    <row r="4755" spans="2:8">
      <c r="B4755" s="2" t="s">
        <v>5196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5197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5198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5199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5200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5201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5202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5203</v>
      </c>
      <c r="C4762" s="2">
        <v>33</v>
      </c>
      <c r="D4762" s="2" t="s">
        <v>444</v>
      </c>
      <c r="E4762" s="2"/>
      <c r="F4762" s="2"/>
      <c r="G4762" s="2"/>
      <c r="H4762" s="2"/>
    </row>
    <row r="4763" spans="2:8">
      <c r="B4763" s="2" t="s">
        <v>5204</v>
      </c>
      <c r="C4763" s="2">
        <v>32</v>
      </c>
      <c r="D4763" s="2" t="s">
        <v>444</v>
      </c>
      <c r="E4763" s="2"/>
      <c r="F4763" s="2"/>
      <c r="G4763" s="2"/>
      <c r="H4763" s="2"/>
    </row>
    <row r="4764" spans="2:8">
      <c r="B4764" s="2" t="s">
        <v>5205</v>
      </c>
      <c r="C4764" s="2">
        <v>30</v>
      </c>
      <c r="D4764" s="2" t="s">
        <v>444</v>
      </c>
      <c r="E4764" s="2"/>
      <c r="F4764" s="2"/>
      <c r="G4764" s="2"/>
      <c r="H4764" s="2"/>
    </row>
    <row r="4765" spans="2:8">
      <c r="B4765" s="2" t="s">
        <v>5206</v>
      </c>
      <c r="C4765" s="2">
        <v>30</v>
      </c>
      <c r="D4765" s="2" t="s">
        <v>444</v>
      </c>
      <c r="E4765" s="2"/>
      <c r="F4765" s="2"/>
      <c r="G4765" s="2"/>
      <c r="H4765" s="2"/>
    </row>
    <row r="4766" spans="2:8">
      <c r="B4766" s="2" t="s">
        <v>5207</v>
      </c>
      <c r="C4766" s="2">
        <v>29</v>
      </c>
      <c r="D4766" s="2" t="s">
        <v>444</v>
      </c>
      <c r="E4766" s="2"/>
      <c r="F4766" s="2"/>
      <c r="G4766" s="2"/>
      <c r="H4766" s="2"/>
    </row>
    <row r="4767" spans="2:8">
      <c r="B4767" s="2" t="s">
        <v>5208</v>
      </c>
      <c r="C4767" s="2">
        <v>29</v>
      </c>
      <c r="D4767" s="2" t="s">
        <v>444</v>
      </c>
      <c r="E4767" s="2"/>
      <c r="F4767" s="2"/>
      <c r="G4767" s="2"/>
      <c r="H4767" s="2"/>
    </row>
    <row r="4768" spans="2:8">
      <c r="B4768" s="2" t="s">
        <v>5209</v>
      </c>
      <c r="C4768" s="2">
        <v>24</v>
      </c>
      <c r="D4768" s="2" t="s">
        <v>444</v>
      </c>
      <c r="E4768" s="2"/>
      <c r="F4768" s="2"/>
      <c r="G4768" s="2"/>
      <c r="H4768" s="2"/>
    </row>
    <row r="4769" spans="2:8">
      <c r="B4769" s="2" t="s">
        <v>5210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5211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5212</v>
      </c>
      <c r="C4771" s="2">
        <v>17</v>
      </c>
      <c r="D4771" s="2" t="s">
        <v>444</v>
      </c>
      <c r="E4771" s="2"/>
      <c r="F4771" s="2"/>
      <c r="G4771" s="2"/>
      <c r="H4771" s="2"/>
    </row>
    <row r="4772" spans="2:8">
      <c r="B4772" s="2" t="s">
        <v>5213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5214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5215</v>
      </c>
      <c r="C4774" s="2">
        <v>22</v>
      </c>
      <c r="D4774" s="2" t="s">
        <v>444</v>
      </c>
      <c r="E4774" s="2"/>
      <c r="F4774" s="2"/>
      <c r="G4774" s="2"/>
      <c r="H4774" s="2"/>
    </row>
    <row r="4775" spans="2:8">
      <c r="B4775" s="2" t="s">
        <v>5216</v>
      </c>
      <c r="C4775" s="2">
        <v>23</v>
      </c>
      <c r="D4775" s="2" t="s">
        <v>444</v>
      </c>
      <c r="E4775" s="2"/>
      <c r="F4775" s="2"/>
      <c r="G4775" s="2"/>
      <c r="H4775" s="2"/>
    </row>
    <row r="4776" spans="2:8">
      <c r="B4776" s="2" t="s">
        <v>5217</v>
      </c>
      <c r="C4776" s="2">
        <v>22</v>
      </c>
      <c r="D4776" s="2" t="s">
        <v>444</v>
      </c>
      <c r="E4776" s="2"/>
      <c r="F4776" s="2"/>
      <c r="G4776" s="2"/>
      <c r="H4776" s="2"/>
    </row>
    <row r="4777" spans="2:8">
      <c r="B4777" s="2" t="s">
        <v>5218</v>
      </c>
      <c r="C4777" s="2">
        <v>23</v>
      </c>
      <c r="D4777" s="2" t="s">
        <v>444</v>
      </c>
      <c r="E4777" s="2"/>
      <c r="F4777" s="2"/>
      <c r="G4777" s="2"/>
      <c r="H4777" s="2"/>
    </row>
    <row r="4778" spans="2:8">
      <c r="B4778" s="2" t="s">
        <v>5219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5220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5221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5222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5223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5224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5225</v>
      </c>
      <c r="C4784" s="2">
        <v>29</v>
      </c>
      <c r="D4784" s="2" t="s">
        <v>19</v>
      </c>
      <c r="E4784" s="2"/>
      <c r="F4784" s="2"/>
      <c r="G4784" s="2"/>
      <c r="H4784" s="2"/>
    </row>
    <row r="4785" spans="2:8">
      <c r="B4785" s="2" t="s">
        <v>5226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5227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5228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5229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5230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5231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5232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5233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5234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5235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5236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5237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5238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5239</v>
      </c>
      <c r="C4798" s="2">
        <v>18</v>
      </c>
      <c r="D4798" s="2" t="s">
        <v>444</v>
      </c>
      <c r="E4798" s="2"/>
      <c r="F4798" s="2"/>
      <c r="G4798" s="2"/>
      <c r="H4798" s="2"/>
    </row>
    <row r="4799" spans="2:8">
      <c r="B4799" s="2" t="s">
        <v>5240</v>
      </c>
      <c r="C4799" s="2">
        <v>21</v>
      </c>
      <c r="D4799" s="2" t="s">
        <v>444</v>
      </c>
      <c r="E4799" s="2"/>
      <c r="F4799" s="2"/>
      <c r="G4799" s="2"/>
      <c r="H4799" s="2"/>
    </row>
    <row r="4800" spans="2:8">
      <c r="B4800" s="2" t="s">
        <v>5241</v>
      </c>
      <c r="C4800" s="2">
        <v>24</v>
      </c>
      <c r="D4800" s="2" t="s">
        <v>444</v>
      </c>
      <c r="E4800" s="2"/>
      <c r="F4800" s="2"/>
      <c r="G4800" s="2"/>
      <c r="H4800" s="2"/>
    </row>
    <row r="4801" spans="2:8">
      <c r="B4801" s="2" t="s">
        <v>5242</v>
      </c>
      <c r="C4801" s="2">
        <v>26</v>
      </c>
      <c r="D4801" s="2" t="s">
        <v>444</v>
      </c>
      <c r="E4801" s="2"/>
      <c r="F4801" s="2"/>
      <c r="G4801" s="2"/>
      <c r="H4801" s="2"/>
    </row>
    <row r="4802" spans="2:8">
      <c r="B4802" s="2" t="s">
        <v>5243</v>
      </c>
      <c r="C4802" s="2">
        <v>28</v>
      </c>
      <c r="D4802" s="2" t="s">
        <v>444</v>
      </c>
      <c r="E4802" s="2"/>
      <c r="F4802" s="2"/>
      <c r="G4802" s="2"/>
      <c r="H4802" s="2"/>
    </row>
    <row r="4803" spans="2:8">
      <c r="B4803" s="2" t="s">
        <v>5244</v>
      </c>
      <c r="C4803" s="2">
        <v>30</v>
      </c>
      <c r="D4803" s="2" t="s">
        <v>444</v>
      </c>
      <c r="E4803" s="2"/>
      <c r="F4803" s="2"/>
      <c r="G4803" s="2"/>
      <c r="H4803" s="2"/>
    </row>
    <row r="4804" spans="2:8">
      <c r="B4804" s="2" t="s">
        <v>5245</v>
      </c>
      <c r="C4804" s="2">
        <v>31</v>
      </c>
      <c r="D4804" s="2" t="s">
        <v>444</v>
      </c>
      <c r="E4804" s="2"/>
      <c r="F4804" s="2"/>
      <c r="G4804" s="2"/>
      <c r="H4804" s="2"/>
    </row>
    <row r="4805" spans="2:8">
      <c r="B4805" s="2" t="s">
        <v>5246</v>
      </c>
      <c r="C4805" s="2">
        <v>30</v>
      </c>
      <c r="D4805" s="2" t="s">
        <v>444</v>
      </c>
      <c r="E4805" s="2"/>
      <c r="F4805" s="2"/>
      <c r="G4805" s="2"/>
      <c r="H4805" s="2"/>
    </row>
    <row r="4806" spans="2:8">
      <c r="B4806" s="2" t="s">
        <v>5247</v>
      </c>
      <c r="C4806" s="2">
        <v>29</v>
      </c>
      <c r="D4806" s="2" t="s">
        <v>444</v>
      </c>
      <c r="E4806" s="2"/>
      <c r="F4806" s="2"/>
      <c r="G4806" s="2"/>
      <c r="H4806" s="2"/>
    </row>
    <row r="4807" spans="2:8">
      <c r="B4807" s="2" t="s">
        <v>5248</v>
      </c>
      <c r="C4807" s="2">
        <v>24</v>
      </c>
      <c r="D4807" s="2" t="s">
        <v>444</v>
      </c>
      <c r="E4807" s="2"/>
      <c r="F4807" s="2"/>
      <c r="G4807" s="2"/>
      <c r="H4807" s="2"/>
    </row>
    <row r="4808" spans="2:8">
      <c r="B4808" s="2" t="s">
        <v>5249</v>
      </c>
      <c r="C4808" s="2">
        <v>25</v>
      </c>
      <c r="D4808" s="2" t="s">
        <v>444</v>
      </c>
      <c r="E4808" s="2"/>
      <c r="F4808" s="2"/>
      <c r="G4808" s="2"/>
      <c r="H4808" s="2"/>
    </row>
    <row r="4809" spans="2:8">
      <c r="B4809" s="2" t="s">
        <v>5250</v>
      </c>
      <c r="C4809" s="2">
        <v>24</v>
      </c>
      <c r="D4809" s="2" t="s">
        <v>444</v>
      </c>
      <c r="E4809" s="2"/>
      <c r="F4809" s="2"/>
      <c r="G4809" s="2"/>
      <c r="H4809" s="2"/>
    </row>
    <row r="4810" spans="2:8">
      <c r="B4810" s="2" t="s">
        <v>5251</v>
      </c>
      <c r="C4810" s="2">
        <v>25</v>
      </c>
      <c r="D4810" s="2" t="s">
        <v>444</v>
      </c>
      <c r="E4810" s="2"/>
      <c r="F4810" s="2"/>
      <c r="G4810" s="2"/>
      <c r="H4810" s="2"/>
    </row>
    <row r="4811" spans="2:8">
      <c r="B4811" s="2" t="s">
        <v>5252</v>
      </c>
      <c r="C4811" s="2">
        <v>26</v>
      </c>
      <c r="D4811" s="2" t="s">
        <v>444</v>
      </c>
      <c r="E4811" s="2"/>
      <c r="F4811" s="2"/>
      <c r="G4811" s="2"/>
      <c r="H4811" s="2"/>
    </row>
    <row r="4812" spans="2:8">
      <c r="B4812" s="2" t="s">
        <v>5253</v>
      </c>
      <c r="C4812" s="2">
        <v>27</v>
      </c>
      <c r="D4812" s="2" t="s">
        <v>444</v>
      </c>
      <c r="E4812" s="2"/>
      <c r="F4812" s="2"/>
      <c r="G4812" s="2"/>
      <c r="H4812" s="2"/>
    </row>
    <row r="4813" spans="2:8">
      <c r="B4813" s="2" t="s">
        <v>5254</v>
      </c>
      <c r="C4813" s="2">
        <v>26</v>
      </c>
      <c r="D4813" s="2" t="s">
        <v>444</v>
      </c>
      <c r="E4813" s="2"/>
      <c r="F4813" s="2"/>
      <c r="G4813" s="2"/>
      <c r="H4813" s="2"/>
    </row>
    <row r="4814" spans="2:8">
      <c r="B4814" s="2" t="s">
        <v>5255</v>
      </c>
      <c r="C4814" s="2">
        <v>23</v>
      </c>
      <c r="D4814" s="2" t="s">
        <v>444</v>
      </c>
      <c r="E4814" s="2"/>
      <c r="F4814" s="2"/>
      <c r="G4814" s="2"/>
      <c r="H4814" s="2"/>
    </row>
    <row r="4815" spans="2:8">
      <c r="B4815" s="2" t="s">
        <v>5256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5257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5258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5259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5260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5261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5262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5263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5264</v>
      </c>
      <c r="C4823" s="2">
        <v>28</v>
      </c>
      <c r="D4823" s="2" t="s">
        <v>444</v>
      </c>
      <c r="E4823" s="2"/>
      <c r="F4823" s="2"/>
      <c r="G4823" s="2"/>
      <c r="H4823" s="2"/>
    </row>
    <row r="4824" spans="2:8">
      <c r="B4824" s="2" t="s">
        <v>5265</v>
      </c>
      <c r="C4824" s="2">
        <v>32</v>
      </c>
      <c r="D4824" s="2" t="s">
        <v>444</v>
      </c>
      <c r="E4824" s="2"/>
      <c r="F4824" s="2"/>
      <c r="G4824" s="2"/>
      <c r="H4824" s="2"/>
    </row>
    <row r="4825" spans="2:8">
      <c r="B4825" s="2" t="s">
        <v>5266</v>
      </c>
      <c r="C4825" s="2">
        <v>32</v>
      </c>
      <c r="D4825" s="2" t="s">
        <v>444</v>
      </c>
      <c r="E4825" s="2"/>
      <c r="F4825" s="2"/>
      <c r="G4825" s="2"/>
      <c r="H4825" s="2"/>
    </row>
    <row r="4826" spans="2:8">
      <c r="B4826" s="2" t="s">
        <v>5267</v>
      </c>
      <c r="C4826" s="2">
        <v>33</v>
      </c>
      <c r="D4826" s="2" t="s">
        <v>444</v>
      </c>
      <c r="E4826" s="2"/>
      <c r="F4826" s="2"/>
      <c r="G4826" s="2"/>
      <c r="H4826" s="2"/>
    </row>
    <row r="4827" spans="2:8">
      <c r="B4827" s="2" t="s">
        <v>5268</v>
      </c>
      <c r="C4827" s="2">
        <v>33</v>
      </c>
      <c r="D4827" s="2" t="s">
        <v>444</v>
      </c>
      <c r="E4827" s="2"/>
      <c r="F4827" s="2"/>
      <c r="G4827" s="2"/>
      <c r="H4827" s="2"/>
    </row>
    <row r="4828" spans="2:8">
      <c r="B4828" s="2" t="s">
        <v>5269</v>
      </c>
      <c r="C4828" s="2">
        <v>34</v>
      </c>
      <c r="D4828" s="2" t="s">
        <v>444</v>
      </c>
      <c r="E4828" s="2"/>
      <c r="F4828" s="2"/>
      <c r="G4828" s="2"/>
      <c r="H4828" s="2"/>
    </row>
    <row r="4829" spans="2:8">
      <c r="B4829" s="2" t="s">
        <v>5270</v>
      </c>
      <c r="C4829" s="2">
        <v>35</v>
      </c>
      <c r="D4829" s="2" t="s">
        <v>444</v>
      </c>
      <c r="E4829" s="2"/>
      <c r="F4829" s="2"/>
      <c r="G4829" s="2"/>
      <c r="H4829" s="2"/>
    </row>
    <row r="4830" spans="2:8">
      <c r="B4830" s="2" t="s">
        <v>5271</v>
      </c>
      <c r="C4830" s="2">
        <v>35</v>
      </c>
      <c r="D4830" s="2" t="s">
        <v>444</v>
      </c>
      <c r="E4830" s="2"/>
      <c r="F4830" s="2"/>
      <c r="G4830" s="2"/>
      <c r="H4830" s="2"/>
    </row>
    <row r="4831" spans="2:8">
      <c r="B4831" s="2" t="s">
        <v>5272</v>
      </c>
      <c r="C4831" s="2">
        <v>31</v>
      </c>
      <c r="D4831" s="2" t="s">
        <v>444</v>
      </c>
      <c r="E4831" s="2"/>
      <c r="F4831" s="2"/>
      <c r="G4831" s="2"/>
      <c r="H4831" s="2"/>
    </row>
    <row r="4832" spans="2:8">
      <c r="B4832" s="2" t="s">
        <v>5273</v>
      </c>
      <c r="C4832" s="2">
        <v>33</v>
      </c>
      <c r="D4832" s="2" t="s">
        <v>444</v>
      </c>
      <c r="E4832" s="2"/>
      <c r="F4832" s="2"/>
      <c r="G4832" s="2"/>
      <c r="H4832" s="2"/>
    </row>
    <row r="4833" spans="2:8">
      <c r="B4833" s="2" t="s">
        <v>5274</v>
      </c>
      <c r="C4833" s="2">
        <v>28</v>
      </c>
      <c r="D4833" s="2" t="s">
        <v>444</v>
      </c>
      <c r="E4833" s="2"/>
      <c r="F4833" s="2"/>
      <c r="G4833" s="2"/>
      <c r="H4833" s="2"/>
    </row>
    <row r="4834" spans="2:8">
      <c r="B4834" s="2" t="s">
        <v>5275</v>
      </c>
      <c r="C4834" s="2">
        <v>30</v>
      </c>
      <c r="D4834" s="2" t="s">
        <v>444</v>
      </c>
      <c r="E4834" s="2"/>
      <c r="F4834" s="2"/>
      <c r="G4834" s="2"/>
      <c r="H4834" s="2"/>
    </row>
    <row r="4835" spans="2:8">
      <c r="B4835" s="2" t="s">
        <v>5276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5277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5278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5279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5280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5281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5282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5283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5284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5285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5286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5287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5288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5289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5290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5291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5292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5293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5294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5295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5296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5297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5298</v>
      </c>
      <c r="C4857" s="2">
        <v>28</v>
      </c>
      <c r="D4857" s="2" t="s">
        <v>444</v>
      </c>
      <c r="E4857" s="2"/>
      <c r="F4857" s="2"/>
      <c r="G4857" s="2"/>
      <c r="H4857" s="2"/>
    </row>
    <row r="4858" spans="2:8">
      <c r="B4858" s="2" t="s">
        <v>5299</v>
      </c>
      <c r="C4858" s="2">
        <v>27</v>
      </c>
      <c r="D4858" s="2" t="s">
        <v>444</v>
      </c>
      <c r="E4858" s="2"/>
      <c r="F4858" s="2"/>
      <c r="G4858" s="2"/>
      <c r="H4858" s="2"/>
    </row>
    <row r="4859" spans="2:8">
      <c r="B4859" s="2" t="s">
        <v>5300</v>
      </c>
      <c r="C4859" s="2">
        <v>25</v>
      </c>
      <c r="D4859" s="2" t="s">
        <v>444</v>
      </c>
      <c r="E4859" s="2"/>
      <c r="F4859" s="2"/>
      <c r="G4859" s="2"/>
      <c r="H4859" s="2"/>
    </row>
    <row r="4860" spans="2:8">
      <c r="B4860" s="2" t="s">
        <v>5301</v>
      </c>
      <c r="C4860" s="2">
        <v>25</v>
      </c>
      <c r="D4860" s="2" t="s">
        <v>444</v>
      </c>
      <c r="E4860" s="2"/>
      <c r="F4860" s="2"/>
      <c r="G4860" s="2"/>
      <c r="H4860" s="2"/>
    </row>
    <row r="4861" spans="2:8">
      <c r="B4861" s="2" t="s">
        <v>5302</v>
      </c>
      <c r="C4861" s="2">
        <v>24</v>
      </c>
      <c r="D4861" s="2" t="s">
        <v>444</v>
      </c>
      <c r="E4861" s="2"/>
      <c r="F4861" s="2"/>
      <c r="G4861" s="2"/>
      <c r="H4861" s="2"/>
    </row>
    <row r="4862" spans="2:8">
      <c r="B4862" s="2" t="s">
        <v>5303</v>
      </c>
      <c r="C4862" s="2">
        <v>20</v>
      </c>
      <c r="D4862" s="2" t="s">
        <v>444</v>
      </c>
      <c r="E4862" s="2"/>
      <c r="F4862" s="2"/>
      <c r="G4862" s="2"/>
      <c r="H4862" s="2"/>
    </row>
    <row r="4863" spans="2:8">
      <c r="B4863" s="2" t="s">
        <v>5304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5305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5306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5307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5308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5309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5310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5311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5312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5313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5314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5315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5316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5317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5318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5319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5320</v>
      </c>
      <c r="C4879" s="2">
        <v>21</v>
      </c>
      <c r="D4879" s="2" t="s">
        <v>19</v>
      </c>
      <c r="E4879" s="2"/>
      <c r="F4879" s="2"/>
      <c r="G4879" s="2"/>
      <c r="H4879" s="2"/>
    </row>
    <row r="4880" spans="2:8">
      <c r="B4880" s="2" t="s">
        <v>5321</v>
      </c>
      <c r="C4880" s="2">
        <v>31</v>
      </c>
      <c r="D4880" s="2" t="s">
        <v>444</v>
      </c>
      <c r="E4880" s="2"/>
      <c r="F4880" s="2"/>
      <c r="G4880" s="2"/>
      <c r="H4880" s="2"/>
    </row>
    <row r="4881" spans="2:8">
      <c r="B4881" s="2" t="s">
        <v>5322</v>
      </c>
      <c r="C4881" s="2">
        <v>33</v>
      </c>
      <c r="D4881" s="2" t="s">
        <v>444</v>
      </c>
      <c r="E4881" s="2"/>
      <c r="F4881" s="2"/>
      <c r="G4881" s="2"/>
      <c r="H4881" s="2"/>
    </row>
    <row r="4882" spans="2:8">
      <c r="B4882" s="2" t="s">
        <v>5323</v>
      </c>
      <c r="C4882" s="2">
        <v>33</v>
      </c>
      <c r="D4882" s="2" t="s">
        <v>444</v>
      </c>
      <c r="E4882" s="2"/>
      <c r="F4882" s="2"/>
      <c r="G4882" s="2"/>
      <c r="H4882" s="2"/>
    </row>
    <row r="4883" spans="2:8">
      <c r="B4883" s="2" t="s">
        <v>5324</v>
      </c>
      <c r="C4883" s="2">
        <v>33</v>
      </c>
      <c r="D4883" s="2" t="s">
        <v>444</v>
      </c>
      <c r="E4883" s="2"/>
      <c r="F4883" s="2"/>
      <c r="G4883" s="2"/>
      <c r="H4883" s="2"/>
    </row>
    <row r="4884" spans="2:8">
      <c r="B4884" s="2" t="s">
        <v>5325</v>
      </c>
      <c r="C4884" s="2">
        <v>32</v>
      </c>
      <c r="D4884" s="2" t="s">
        <v>444</v>
      </c>
      <c r="E4884" s="2"/>
      <c r="F4884" s="2"/>
      <c r="G4884" s="2"/>
      <c r="H4884" s="2"/>
    </row>
    <row r="4885" spans="2:8">
      <c r="B4885" s="2" t="s">
        <v>5326</v>
      </c>
      <c r="C4885" s="2">
        <v>32</v>
      </c>
      <c r="D4885" s="2" t="s">
        <v>444</v>
      </c>
      <c r="E4885" s="2"/>
      <c r="F4885" s="2"/>
      <c r="G4885" s="2"/>
      <c r="H4885" s="2"/>
    </row>
    <row r="4886" spans="2:8">
      <c r="B4886" s="2" t="s">
        <v>5327</v>
      </c>
      <c r="C4886" s="2">
        <v>32</v>
      </c>
      <c r="D4886" s="2" t="s">
        <v>444</v>
      </c>
      <c r="E4886" s="2"/>
      <c r="F4886" s="2"/>
      <c r="G4886" s="2"/>
      <c r="H4886" s="2"/>
    </row>
    <row r="4887" spans="2:8">
      <c r="B4887" s="2" t="s">
        <v>5328</v>
      </c>
      <c r="C4887" s="2">
        <v>31</v>
      </c>
      <c r="D4887" s="2" t="s">
        <v>444</v>
      </c>
      <c r="E4887" s="2"/>
      <c r="F4887" s="2"/>
      <c r="G4887" s="2"/>
      <c r="H4887" s="2"/>
    </row>
    <row r="4888" spans="2:8">
      <c r="B4888" s="2" t="s">
        <v>5329</v>
      </c>
      <c r="C4888" s="2">
        <v>32</v>
      </c>
      <c r="D4888" s="2" t="s">
        <v>444</v>
      </c>
      <c r="E4888" s="2"/>
      <c r="F4888" s="2"/>
      <c r="G4888" s="2"/>
      <c r="H4888" s="2"/>
    </row>
    <row r="4889" spans="2:8">
      <c r="B4889" s="2" t="s">
        <v>5330</v>
      </c>
      <c r="C4889" s="2">
        <v>32</v>
      </c>
      <c r="D4889" s="2" t="s">
        <v>444</v>
      </c>
      <c r="E4889" s="2"/>
      <c r="F4889" s="2"/>
      <c r="G4889" s="2"/>
      <c r="H4889" s="2"/>
    </row>
    <row r="4890" spans="2:8">
      <c r="B4890" s="2" t="s">
        <v>5331</v>
      </c>
      <c r="C4890" s="2">
        <v>32</v>
      </c>
      <c r="D4890" s="2" t="s">
        <v>444</v>
      </c>
      <c r="E4890" s="2"/>
      <c r="F4890" s="2"/>
      <c r="G4890" s="2"/>
      <c r="H4890" s="2"/>
    </row>
    <row r="4891" spans="2:8">
      <c r="B4891" s="2" t="s">
        <v>5332</v>
      </c>
      <c r="C4891" s="2">
        <v>31</v>
      </c>
      <c r="D4891" s="2" t="s">
        <v>444</v>
      </c>
      <c r="E4891" s="2"/>
      <c r="F4891" s="2"/>
      <c r="G4891" s="2"/>
      <c r="H4891" s="2"/>
    </row>
    <row r="4892" spans="2:8">
      <c r="B4892" s="2" t="s">
        <v>5333</v>
      </c>
      <c r="C4892" s="2">
        <v>30</v>
      </c>
      <c r="D4892" s="2" t="s">
        <v>444</v>
      </c>
      <c r="E4892" s="2"/>
      <c r="F4892" s="2"/>
      <c r="G4892" s="2"/>
      <c r="H4892" s="2"/>
    </row>
    <row r="4893" spans="2:8">
      <c r="B4893" s="2" t="s">
        <v>5334</v>
      </c>
      <c r="C4893" s="2">
        <v>29</v>
      </c>
      <c r="D4893" s="2" t="s">
        <v>444</v>
      </c>
      <c r="E4893" s="2"/>
      <c r="F4893" s="2"/>
      <c r="G4893" s="2"/>
      <c r="H4893" s="2"/>
    </row>
    <row r="4894" spans="2:8">
      <c r="B4894" s="2" t="s">
        <v>5335</v>
      </c>
      <c r="C4894" s="2">
        <v>28</v>
      </c>
      <c r="D4894" s="2" t="s">
        <v>444</v>
      </c>
      <c r="E4894" s="2"/>
      <c r="F4894" s="2"/>
      <c r="G4894" s="2"/>
      <c r="H4894" s="2"/>
    </row>
    <row r="4895" spans="2:8">
      <c r="B4895" s="2" t="s">
        <v>5336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5337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5338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5339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5340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5341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5342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5343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5344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5345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5346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5347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5348</v>
      </c>
      <c r="C4907" s="2">
        <v>11</v>
      </c>
      <c r="D4907" s="2" t="s">
        <v>19</v>
      </c>
      <c r="E4907" s="2"/>
      <c r="F4907" s="2"/>
      <c r="G4907" s="2"/>
      <c r="H4907" s="2"/>
    </row>
    <row r="4908" spans="2:8">
      <c r="B4908" s="2" t="s">
        <v>5349</v>
      </c>
      <c r="C4908" s="2">
        <v>11</v>
      </c>
      <c r="D4908" s="2" t="s">
        <v>19</v>
      </c>
      <c r="E4908" s="2"/>
      <c r="F4908" s="2"/>
      <c r="G4908" s="2"/>
      <c r="H4908" s="2"/>
    </row>
    <row r="4909" spans="2:8">
      <c r="B4909" s="2" t="s">
        <v>5350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5351</v>
      </c>
      <c r="C4910" s="2">
        <v>12</v>
      </c>
      <c r="D4910" s="2" t="s">
        <v>19</v>
      </c>
      <c r="E4910" s="2"/>
      <c r="F4910" s="2"/>
      <c r="G4910" s="2"/>
      <c r="H4910" s="2"/>
    </row>
    <row r="4911" spans="2:8">
      <c r="B4911" s="2" t="s">
        <v>5352</v>
      </c>
      <c r="C4911" s="2">
        <v>14</v>
      </c>
      <c r="D4911" s="2" t="s">
        <v>19</v>
      </c>
      <c r="E4911" s="2"/>
      <c r="F4911" s="2"/>
      <c r="G4911" s="2"/>
      <c r="H4911" s="2"/>
    </row>
    <row r="4912" spans="2:8">
      <c r="B4912" s="2" t="s">
        <v>5353</v>
      </c>
      <c r="C4912" s="2">
        <v>15</v>
      </c>
      <c r="D4912" s="2" t="s">
        <v>19</v>
      </c>
      <c r="E4912" s="2"/>
      <c r="F4912" s="2"/>
      <c r="G4912" s="2"/>
      <c r="H4912" s="2"/>
    </row>
    <row r="4913" spans="2:8">
      <c r="B4913" s="2" t="s">
        <v>5354</v>
      </c>
      <c r="C4913" s="2">
        <v>16</v>
      </c>
      <c r="D4913" s="2" t="s">
        <v>19</v>
      </c>
      <c r="E4913" s="2"/>
      <c r="F4913" s="2"/>
      <c r="G4913" s="2"/>
      <c r="H4913" s="2"/>
    </row>
    <row r="4914" spans="2:8">
      <c r="B4914" s="2" t="s">
        <v>5355</v>
      </c>
      <c r="C4914" s="2">
        <v>17</v>
      </c>
      <c r="D4914" s="2" t="s">
        <v>19</v>
      </c>
      <c r="E4914" s="2"/>
      <c r="F4914" s="2"/>
      <c r="G4914" s="2"/>
      <c r="H4914" s="2"/>
    </row>
    <row r="4915" spans="2:8">
      <c r="B4915" s="2" t="s">
        <v>5356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5357</v>
      </c>
      <c r="C4916" s="2">
        <v>18</v>
      </c>
      <c r="D4916" s="2" t="s">
        <v>19</v>
      </c>
      <c r="E4916" s="2"/>
      <c r="F4916" s="2"/>
      <c r="G4916" s="2"/>
      <c r="H4916" s="2"/>
    </row>
    <row r="4917" spans="2:8">
      <c r="B4917" s="2" t="s">
        <v>5358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5359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5360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5361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5362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5363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5364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5365</v>
      </c>
      <c r="C4924" s="2">
        <v>19</v>
      </c>
      <c r="D4924" s="2" t="s">
        <v>444</v>
      </c>
      <c r="E4924" s="2"/>
      <c r="F4924" s="2"/>
      <c r="G4924" s="2"/>
      <c r="H4924" s="2"/>
    </row>
    <row r="4925" spans="2:8">
      <c r="B4925" s="2" t="s">
        <v>5366</v>
      </c>
      <c r="C4925" s="2">
        <v>26</v>
      </c>
      <c r="D4925" s="2" t="s">
        <v>444</v>
      </c>
      <c r="E4925" s="2"/>
      <c r="F4925" s="2"/>
      <c r="G4925" s="2"/>
      <c r="H4925" s="2"/>
    </row>
    <row r="4926" spans="2:8">
      <c r="B4926" s="2" t="s">
        <v>5367</v>
      </c>
      <c r="C4926" s="2">
        <v>35</v>
      </c>
      <c r="D4926" s="2" t="s">
        <v>444</v>
      </c>
      <c r="E4926" s="2"/>
      <c r="F4926" s="2"/>
      <c r="G4926" s="2"/>
      <c r="H4926" s="2"/>
    </row>
    <row r="4927" spans="2:8">
      <c r="B4927" s="2" t="s">
        <v>5368</v>
      </c>
      <c r="C4927" s="2">
        <v>35</v>
      </c>
      <c r="D4927" s="2" t="s">
        <v>444</v>
      </c>
      <c r="E4927" s="2"/>
      <c r="F4927" s="2"/>
      <c r="G4927" s="2"/>
      <c r="H4927" s="2"/>
    </row>
    <row r="4928" spans="2:8">
      <c r="B4928" s="2" t="s">
        <v>5369</v>
      </c>
      <c r="C4928" s="2">
        <v>34</v>
      </c>
      <c r="D4928" s="2" t="s">
        <v>444</v>
      </c>
      <c r="E4928" s="2"/>
      <c r="F4928" s="2"/>
      <c r="G4928" s="2"/>
      <c r="H4928" s="2"/>
    </row>
    <row r="4929" spans="2:8">
      <c r="B4929" s="2" t="s">
        <v>5370</v>
      </c>
      <c r="C4929" s="2">
        <v>33</v>
      </c>
      <c r="D4929" s="2" t="s">
        <v>444</v>
      </c>
      <c r="E4929" s="2"/>
      <c r="F4929" s="2"/>
      <c r="G4929" s="2"/>
      <c r="H4929" s="2"/>
    </row>
    <row r="4930" spans="2:8">
      <c r="B4930" s="2" t="s">
        <v>5371</v>
      </c>
      <c r="C4930" s="2">
        <v>31</v>
      </c>
      <c r="D4930" s="2" t="s">
        <v>444</v>
      </c>
      <c r="E4930" s="2"/>
      <c r="F4930" s="2"/>
      <c r="G4930" s="2"/>
      <c r="H4930" s="2"/>
    </row>
    <row r="4931" spans="2:8">
      <c r="B4931" s="2" t="s">
        <v>5372</v>
      </c>
      <c r="C4931" s="2">
        <v>30</v>
      </c>
      <c r="D4931" s="2" t="s">
        <v>444</v>
      </c>
      <c r="E4931" s="2"/>
      <c r="F4931" s="2"/>
      <c r="G4931" s="2"/>
      <c r="H4931" s="2"/>
    </row>
    <row r="4932" spans="2:8">
      <c r="B4932" s="2" t="s">
        <v>5373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5374</v>
      </c>
      <c r="C4933" s="2">
        <v>39</v>
      </c>
      <c r="D4933" s="2" t="s">
        <v>19</v>
      </c>
      <c r="E4933" s="2"/>
      <c r="F4933" s="2"/>
      <c r="G4933" s="2"/>
      <c r="H4933" s="2"/>
    </row>
    <row r="4934" spans="2:8">
      <c r="B4934" s="2" t="s">
        <v>5375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5376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5377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5378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5379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5380</v>
      </c>
      <c r="C4939" s="2">
        <v>11</v>
      </c>
      <c r="D4939" s="2" t="s">
        <v>444</v>
      </c>
      <c r="E4939" s="2"/>
      <c r="F4939" s="2"/>
      <c r="G4939" s="2"/>
      <c r="H4939" s="2"/>
    </row>
    <row r="4940" spans="2:8">
      <c r="B4940" s="2" t="s">
        <v>5381</v>
      </c>
      <c r="C4940" s="2">
        <v>12</v>
      </c>
      <c r="D4940" s="2" t="s">
        <v>444</v>
      </c>
      <c r="E4940" s="2"/>
      <c r="F4940" s="2"/>
      <c r="G4940" s="2"/>
      <c r="H4940" s="2"/>
    </row>
    <row r="4941" spans="2:8">
      <c r="B4941" s="2" t="s">
        <v>5382</v>
      </c>
      <c r="C4941" s="2">
        <v>21</v>
      </c>
      <c r="D4941" s="2" t="s">
        <v>19</v>
      </c>
      <c r="E4941" s="2"/>
      <c r="F4941" s="2"/>
      <c r="G4941" s="2"/>
      <c r="H4941" s="2"/>
    </row>
    <row r="4942" spans="2:8">
      <c r="B4942" s="2" t="s">
        <v>5383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5384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5385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5386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5387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5388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5389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5390</v>
      </c>
      <c r="C4949" s="2">
        <v>10</v>
      </c>
      <c r="D4949" s="2" t="s">
        <v>19</v>
      </c>
      <c r="E4949" s="2"/>
      <c r="F4949" s="2"/>
      <c r="G4949" s="2"/>
      <c r="H4949" s="2"/>
    </row>
    <row r="4950" spans="2:8">
      <c r="B4950" s="2" t="s">
        <v>5391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5392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5393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5394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5395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5396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5397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5398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5399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5400</v>
      </c>
      <c r="C4959" s="2">
        <v>17</v>
      </c>
      <c r="D4959" s="2" t="s">
        <v>444</v>
      </c>
      <c r="E4959" s="2"/>
      <c r="F4959" s="2"/>
      <c r="G4959" s="2"/>
      <c r="H4959" s="2"/>
    </row>
    <row r="4960" spans="2:8">
      <c r="B4960" s="2" t="s">
        <v>5401</v>
      </c>
      <c r="C4960" s="2">
        <v>23</v>
      </c>
      <c r="D4960" s="2" t="s">
        <v>444</v>
      </c>
      <c r="E4960" s="2"/>
      <c r="F4960" s="2"/>
      <c r="G4960" s="2"/>
      <c r="H4960" s="2"/>
    </row>
    <row r="4961" spans="2:8">
      <c r="B4961" s="2" t="s">
        <v>5402</v>
      </c>
      <c r="C4961" s="2">
        <v>27</v>
      </c>
      <c r="D4961" s="2" t="s">
        <v>444</v>
      </c>
      <c r="E4961" s="2"/>
      <c r="F4961" s="2"/>
      <c r="G4961" s="2"/>
      <c r="H4961" s="2"/>
    </row>
    <row r="4962" spans="2:8">
      <c r="B4962" s="2" t="s">
        <v>5403</v>
      </c>
      <c r="C4962" s="2">
        <v>27</v>
      </c>
      <c r="D4962" s="2" t="s">
        <v>444</v>
      </c>
      <c r="E4962" s="2"/>
      <c r="F4962" s="2"/>
      <c r="G4962" s="2"/>
      <c r="H4962" s="2"/>
    </row>
    <row r="4963" spans="2:8">
      <c r="B4963" s="2" t="s">
        <v>5404</v>
      </c>
      <c r="C4963" s="2">
        <v>26</v>
      </c>
      <c r="D4963" s="2" t="s">
        <v>444</v>
      </c>
      <c r="E4963" s="2"/>
      <c r="F4963" s="2"/>
      <c r="G4963" s="2"/>
      <c r="H4963" s="2"/>
    </row>
    <row r="4964" spans="2:8">
      <c r="B4964" s="2" t="s">
        <v>5405</v>
      </c>
      <c r="C4964" s="2">
        <v>24</v>
      </c>
      <c r="D4964" s="2" t="s">
        <v>444</v>
      </c>
      <c r="E4964" s="2"/>
      <c r="F4964" s="2"/>
      <c r="G4964" s="2"/>
      <c r="H4964" s="2"/>
    </row>
    <row r="4965" spans="2:8">
      <c r="B4965" s="2" t="s">
        <v>5406</v>
      </c>
      <c r="C4965" s="2">
        <v>21</v>
      </c>
      <c r="D4965" s="2" t="s">
        <v>444</v>
      </c>
      <c r="E4965" s="2"/>
      <c r="F4965" s="2"/>
      <c r="G4965" s="2"/>
      <c r="H4965" s="2"/>
    </row>
    <row r="4966" spans="2:8">
      <c r="B4966" s="2" t="s">
        <v>5407</v>
      </c>
      <c r="C4966" s="2">
        <v>18</v>
      </c>
      <c r="D4966" s="2" t="s">
        <v>444</v>
      </c>
      <c r="E4966" s="2"/>
      <c r="F4966" s="2"/>
      <c r="G4966" s="2"/>
      <c r="H4966" s="2"/>
    </row>
    <row r="4967" spans="2:8">
      <c r="B4967" s="2" t="s">
        <v>5408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5409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5410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5411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5412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5413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5414</v>
      </c>
      <c r="C4973" s="2">
        <v>22</v>
      </c>
      <c r="D4973" s="2" t="s">
        <v>444</v>
      </c>
      <c r="E4973" s="2"/>
      <c r="F4973" s="2"/>
      <c r="G4973" s="2"/>
      <c r="H4973" s="2"/>
    </row>
    <row r="4974" spans="2:8">
      <c r="B4974" s="2" t="s">
        <v>5415</v>
      </c>
      <c r="C4974" s="2">
        <v>21</v>
      </c>
      <c r="D4974" s="2" t="s">
        <v>444</v>
      </c>
      <c r="E4974" s="2"/>
      <c r="F4974" s="2"/>
      <c r="G4974" s="2"/>
      <c r="H4974" s="2"/>
    </row>
    <row r="4975" spans="2:8">
      <c r="B4975" s="2" t="s">
        <v>5416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5417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5418</v>
      </c>
      <c r="C4977" s="2">
        <v>10</v>
      </c>
      <c r="D4977" s="2" t="s">
        <v>444</v>
      </c>
      <c r="E4977" s="2"/>
      <c r="F4977" s="2"/>
      <c r="G4977" s="2"/>
      <c r="H4977" s="2"/>
    </row>
    <row r="4978" spans="2:8">
      <c r="B4978" s="2" t="s">
        <v>5419</v>
      </c>
      <c r="C4978" s="2">
        <v>15</v>
      </c>
      <c r="D4978" s="2" t="s">
        <v>444</v>
      </c>
      <c r="E4978" s="2"/>
      <c r="F4978" s="2"/>
      <c r="G4978" s="2"/>
      <c r="H4978" s="2"/>
    </row>
    <row r="4979" spans="2:8">
      <c r="B4979" s="2" t="s">
        <v>5420</v>
      </c>
      <c r="C4979" s="2">
        <v>22</v>
      </c>
      <c r="D4979" s="2" t="s">
        <v>444</v>
      </c>
      <c r="E4979" s="2"/>
      <c r="F4979" s="2"/>
      <c r="G4979" s="2"/>
      <c r="H4979" s="2"/>
    </row>
    <row r="4980" spans="2:8">
      <c r="B4980" s="2" t="s">
        <v>5421</v>
      </c>
      <c r="C4980" s="2">
        <v>23</v>
      </c>
      <c r="D4980" s="2" t="s">
        <v>444</v>
      </c>
      <c r="E4980" s="2"/>
      <c r="F4980" s="2"/>
      <c r="G4980" s="2"/>
      <c r="H4980" s="2"/>
    </row>
    <row r="4981" spans="2:8">
      <c r="B4981" s="2" t="s">
        <v>5422</v>
      </c>
      <c r="C4981" s="2">
        <v>21</v>
      </c>
      <c r="D4981" s="2" t="s">
        <v>444</v>
      </c>
      <c r="E4981" s="2"/>
      <c r="F4981" s="2"/>
      <c r="G4981" s="2"/>
      <c r="H4981" s="2"/>
    </row>
    <row r="4982" spans="2:8">
      <c r="B4982" s="2" t="s">
        <v>5423</v>
      </c>
      <c r="C4982" s="2">
        <v>26</v>
      </c>
      <c r="D4982" s="2" t="s">
        <v>444</v>
      </c>
      <c r="E4982" s="2"/>
      <c r="F4982" s="2"/>
      <c r="G4982" s="2"/>
      <c r="H4982" s="2"/>
    </row>
    <row r="4983" spans="2:8">
      <c r="B4983" s="2" t="s">
        <v>5424</v>
      </c>
      <c r="C4983" s="2">
        <v>26</v>
      </c>
      <c r="D4983" s="2" t="s">
        <v>444</v>
      </c>
      <c r="E4983" s="2"/>
      <c r="F4983" s="2"/>
      <c r="G4983" s="2"/>
      <c r="H4983" s="2"/>
    </row>
    <row r="4984" spans="2:8">
      <c r="B4984" s="2" t="s">
        <v>5425</v>
      </c>
      <c r="C4984" s="2">
        <v>22</v>
      </c>
      <c r="D4984" s="2" t="s">
        <v>444</v>
      </c>
      <c r="E4984" s="2"/>
      <c r="F4984" s="2"/>
      <c r="G4984" s="2"/>
      <c r="H4984" s="2"/>
    </row>
    <row r="4985" spans="2:8">
      <c r="B4985" s="2" t="s">
        <v>5426</v>
      </c>
      <c r="C4985" s="2">
        <v>18</v>
      </c>
      <c r="D4985" s="2" t="s">
        <v>444</v>
      </c>
      <c r="E4985" s="2"/>
      <c r="F4985" s="2"/>
      <c r="G4985" s="2"/>
      <c r="H4985" s="2"/>
    </row>
    <row r="4986" spans="2:8">
      <c r="B4986" s="2" t="s">
        <v>5427</v>
      </c>
      <c r="C4986" s="2">
        <v>25</v>
      </c>
      <c r="D4986" s="2" t="s">
        <v>444</v>
      </c>
      <c r="E4986" s="2"/>
      <c r="F4986" s="2"/>
      <c r="G4986" s="2"/>
      <c r="H4986" s="2"/>
    </row>
    <row r="4987" spans="2:8">
      <c r="B4987" s="2" t="s">
        <v>5428</v>
      </c>
      <c r="C4987" s="2">
        <v>25</v>
      </c>
      <c r="D4987" s="2" t="s">
        <v>444</v>
      </c>
      <c r="E4987" s="2"/>
      <c r="F4987" s="2"/>
      <c r="G4987" s="2"/>
      <c r="H4987" s="2"/>
    </row>
    <row r="4988" spans="2:8">
      <c r="B4988" s="2" t="s">
        <v>5429</v>
      </c>
      <c r="C4988" s="2">
        <v>26</v>
      </c>
      <c r="D4988" s="2" t="s">
        <v>444</v>
      </c>
      <c r="E4988" s="2"/>
      <c r="F4988" s="2"/>
      <c r="G4988" s="2"/>
      <c r="H4988" s="2"/>
    </row>
    <row r="4989" spans="2:8">
      <c r="B4989" s="2" t="s">
        <v>5430</v>
      </c>
      <c r="C4989" s="2">
        <v>25</v>
      </c>
      <c r="D4989" s="2" t="s">
        <v>444</v>
      </c>
      <c r="E4989" s="2"/>
      <c r="F4989" s="2"/>
      <c r="G4989" s="2"/>
      <c r="H4989" s="2"/>
    </row>
    <row r="4990" spans="2:8">
      <c r="B4990" s="2" t="s">
        <v>5431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5432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5433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5434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5435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5436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5437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5438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5439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5440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5441</v>
      </c>
      <c r="C5000" s="2">
        <v>29</v>
      </c>
      <c r="D5000" s="2" t="s">
        <v>19</v>
      </c>
      <c r="E5000" s="2"/>
      <c r="F5000" s="2"/>
      <c r="G5000" s="2"/>
      <c r="H5000" s="2"/>
    </row>
    <row r="5001" spans="2:8">
      <c r="B5001" s="2" t="s">
        <v>5442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5443</v>
      </c>
      <c r="C5002" s="2">
        <v>19</v>
      </c>
      <c r="D5002" s="2" t="s">
        <v>444</v>
      </c>
      <c r="E5002" s="2"/>
      <c r="F5002" s="2"/>
      <c r="G5002" s="2"/>
      <c r="H5002" s="2"/>
    </row>
    <row r="5003" spans="2:8">
      <c r="B5003" s="2" t="s">
        <v>5444</v>
      </c>
      <c r="C5003" s="2">
        <v>29</v>
      </c>
      <c r="D5003" s="2" t="s">
        <v>444</v>
      </c>
      <c r="E5003" s="2"/>
      <c r="F5003" s="2"/>
      <c r="G5003" s="2"/>
      <c r="H5003" s="2"/>
    </row>
    <row r="5004" spans="2:8">
      <c r="B5004" s="2" t="s">
        <v>5445</v>
      </c>
      <c r="C5004" s="2">
        <v>30</v>
      </c>
      <c r="D5004" s="2" t="s">
        <v>444</v>
      </c>
      <c r="E5004" s="2"/>
      <c r="F5004" s="2"/>
      <c r="G5004" s="2"/>
      <c r="H5004" s="2"/>
    </row>
    <row r="5005" spans="2:8">
      <c r="B5005" s="2" t="s">
        <v>5446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5447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5448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5449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5450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5451</v>
      </c>
      <c r="C5010" s="2">
        <v>21</v>
      </c>
      <c r="D5010" s="2" t="s">
        <v>19</v>
      </c>
      <c r="E5010" s="2"/>
      <c r="F5010" s="2"/>
      <c r="G5010" s="2"/>
      <c r="H5010" s="2"/>
    </row>
    <row r="5011" spans="2:8">
      <c r="B5011" s="2" t="s">
        <v>5452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5453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5454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5455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5456</v>
      </c>
      <c r="C5015" s="2">
        <v>20</v>
      </c>
      <c r="D5015" s="2" t="s">
        <v>19</v>
      </c>
      <c r="E5015" s="2"/>
      <c r="F5015" s="2"/>
      <c r="G5015" s="2"/>
      <c r="H5015" s="2"/>
    </row>
    <row r="5016" spans="2:8">
      <c r="B5016" s="2" t="s">
        <v>5457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5458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5459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5460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5461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5462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5463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5464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5465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5466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5467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5468</v>
      </c>
      <c r="C5027" s="2">
        <v>19</v>
      </c>
      <c r="D5027" s="2" t="s">
        <v>19</v>
      </c>
      <c r="E5027" s="2"/>
      <c r="F5027" s="2"/>
      <c r="G5027" s="2"/>
      <c r="H5027" s="2"/>
    </row>
    <row r="5028" spans="2:8">
      <c r="B5028" s="2" t="s">
        <v>5469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5470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5471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5472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5473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5474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5475</v>
      </c>
      <c r="C5034" s="2">
        <v>18</v>
      </c>
      <c r="D5034" s="2" t="s">
        <v>19</v>
      </c>
      <c r="E5034" s="2"/>
      <c r="F5034" s="2"/>
      <c r="G5034" s="2"/>
      <c r="H5034" s="2"/>
    </row>
    <row r="5035" spans="2:8">
      <c r="B5035" s="2" t="s">
        <v>5476</v>
      </c>
      <c r="C5035" s="2">
        <v>14</v>
      </c>
      <c r="D5035" s="2" t="s">
        <v>19</v>
      </c>
      <c r="E5035" s="2"/>
      <c r="F5035" s="2"/>
      <c r="G5035" s="2"/>
      <c r="H5035" s="2"/>
    </row>
    <row r="5036" spans="2:8">
      <c r="B5036" s="2" t="s">
        <v>5477</v>
      </c>
      <c r="C5036" s="2">
        <v>10</v>
      </c>
      <c r="D5036" s="2" t="s">
        <v>19</v>
      </c>
      <c r="E5036" s="2"/>
      <c r="F5036" s="2"/>
      <c r="G5036" s="2"/>
      <c r="H5036" s="2"/>
    </row>
    <row r="5037" spans="2:8">
      <c r="B5037" s="2" t="s">
        <v>5478</v>
      </c>
      <c r="C5037" s="2">
        <v>9</v>
      </c>
      <c r="D5037" s="2" t="s">
        <v>19</v>
      </c>
      <c r="E5037" s="2"/>
      <c r="F5037" s="2"/>
      <c r="G5037" s="2"/>
      <c r="H5037" s="2"/>
    </row>
    <row r="5038" spans="2:8">
      <c r="B5038" s="2" t="s">
        <v>5479</v>
      </c>
      <c r="C5038" s="2">
        <v>17</v>
      </c>
      <c r="D5038" s="2" t="s">
        <v>444</v>
      </c>
      <c r="E5038" s="2"/>
      <c r="F5038" s="2"/>
      <c r="G5038" s="2"/>
      <c r="H5038" s="2"/>
    </row>
    <row r="5039" spans="2:8">
      <c r="B5039" s="2" t="s">
        <v>5480</v>
      </c>
      <c r="C5039" s="2">
        <v>16</v>
      </c>
      <c r="D5039" s="2" t="s">
        <v>444</v>
      </c>
      <c r="E5039" s="2"/>
      <c r="F5039" s="2"/>
      <c r="G5039" s="2"/>
      <c r="H5039" s="2"/>
    </row>
    <row r="5040" spans="2:8">
      <c r="B5040" s="2" t="s">
        <v>5481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5482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5483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5484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5485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5486</v>
      </c>
      <c r="C5045" s="2">
        <v>23</v>
      </c>
      <c r="D5045" s="2" t="s">
        <v>444</v>
      </c>
      <c r="E5045" s="2"/>
      <c r="F5045" s="2"/>
      <c r="G5045" s="2"/>
      <c r="H5045" s="2"/>
    </row>
    <row r="5046" spans="2:8">
      <c r="B5046" s="2" t="s">
        <v>5487</v>
      </c>
      <c r="C5046" s="2">
        <v>17</v>
      </c>
      <c r="D5046" s="2" t="s">
        <v>444</v>
      </c>
      <c r="E5046" s="2"/>
      <c r="F5046" s="2"/>
      <c r="G5046" s="2"/>
      <c r="H5046" s="2"/>
    </row>
    <row r="5047" spans="2:8">
      <c r="B5047" s="2" t="s">
        <v>5488</v>
      </c>
      <c r="C5047" s="2">
        <v>10</v>
      </c>
      <c r="D5047" s="2" t="s">
        <v>19</v>
      </c>
      <c r="E5047" s="2"/>
      <c r="F5047" s="2"/>
      <c r="G5047" s="2"/>
      <c r="H5047" s="2"/>
    </row>
    <row r="5048" spans="2:8">
      <c r="B5048" s="2" t="s">
        <v>5489</v>
      </c>
      <c r="C5048" s="2">
        <v>18</v>
      </c>
      <c r="D5048" s="2" t="s">
        <v>444</v>
      </c>
      <c r="E5048" s="2"/>
      <c r="F5048" s="2"/>
      <c r="G5048" s="2"/>
      <c r="H5048" s="2"/>
    </row>
    <row r="5049" spans="2:8">
      <c r="B5049" s="2" t="s">
        <v>5490</v>
      </c>
      <c r="C5049" s="2">
        <v>14</v>
      </c>
      <c r="D5049" s="2" t="s">
        <v>444</v>
      </c>
      <c r="E5049" s="2"/>
      <c r="F5049" s="2"/>
      <c r="G5049" s="2"/>
      <c r="H5049" s="2"/>
    </row>
    <row r="5050" spans="2:8">
      <c r="B5050" s="2" t="s">
        <v>5491</v>
      </c>
      <c r="C5050" s="2">
        <v>10</v>
      </c>
      <c r="D5050" s="2" t="s">
        <v>444</v>
      </c>
      <c r="E5050" s="2"/>
      <c r="F5050" s="2"/>
      <c r="G5050" s="2"/>
      <c r="H5050" s="2"/>
    </row>
    <row r="5051" spans="2:8">
      <c r="B5051" s="2" t="s">
        <v>5492</v>
      </c>
      <c r="C5051" s="2">
        <v>11</v>
      </c>
      <c r="D5051" s="2" t="s">
        <v>444</v>
      </c>
      <c r="E5051" s="2"/>
      <c r="F5051" s="2"/>
      <c r="G5051" s="2"/>
      <c r="H5051" s="2"/>
    </row>
    <row r="5052" spans="2:8">
      <c r="B5052" s="2" t="s">
        <v>5493</v>
      </c>
      <c r="C5052" s="2">
        <v>11</v>
      </c>
      <c r="D5052" s="2" t="s">
        <v>444</v>
      </c>
      <c r="E5052" s="2"/>
      <c r="F5052" s="2"/>
      <c r="G5052" s="2"/>
      <c r="H5052" s="2"/>
    </row>
    <row r="5053" spans="2:8">
      <c r="B5053" s="2" t="s">
        <v>5494</v>
      </c>
      <c r="C5053" s="2">
        <v>10</v>
      </c>
      <c r="D5053" s="2" t="s">
        <v>444</v>
      </c>
      <c r="E5053" s="2"/>
      <c r="F5053" s="2"/>
      <c r="G5053" s="2"/>
      <c r="H5053" s="2"/>
    </row>
    <row r="5054" spans="2:8">
      <c r="B5054" s="2" t="s">
        <v>5495</v>
      </c>
      <c r="C5054" s="2">
        <v>15</v>
      </c>
      <c r="D5054" s="2" t="s">
        <v>444</v>
      </c>
      <c r="E5054" s="2"/>
      <c r="F5054" s="2"/>
      <c r="G5054" s="2"/>
      <c r="H5054" s="2"/>
    </row>
    <row r="5055" spans="2:8">
      <c r="B5055" s="2" t="s">
        <v>5496</v>
      </c>
      <c r="C5055" s="2">
        <v>17</v>
      </c>
      <c r="D5055" s="2" t="s">
        <v>444</v>
      </c>
      <c r="E5055" s="2"/>
      <c r="F5055" s="2"/>
      <c r="G5055" s="2"/>
      <c r="H5055" s="2"/>
    </row>
    <row r="5056" spans="2:8">
      <c r="B5056" s="2" t="s">
        <v>5497</v>
      </c>
      <c r="C5056" s="2">
        <v>16</v>
      </c>
      <c r="D5056" s="2" t="s">
        <v>444</v>
      </c>
      <c r="E5056" s="2"/>
      <c r="F5056" s="2"/>
      <c r="G5056" s="2"/>
      <c r="H5056" s="2"/>
    </row>
    <row r="5057" spans="2:8">
      <c r="B5057" s="2" t="s">
        <v>5498</v>
      </c>
      <c r="C5057" s="2">
        <v>14</v>
      </c>
      <c r="D5057" s="2" t="s">
        <v>444</v>
      </c>
      <c r="E5057" s="2"/>
      <c r="F5057" s="2"/>
      <c r="G5057" s="2"/>
      <c r="H5057" s="2"/>
    </row>
    <row r="5058" spans="2:8">
      <c r="B5058" s="2" t="s">
        <v>5499</v>
      </c>
      <c r="C5058" s="2">
        <v>11</v>
      </c>
      <c r="D5058" s="2" t="s">
        <v>444</v>
      </c>
      <c r="E5058" s="2"/>
      <c r="F5058" s="2"/>
      <c r="G5058" s="2"/>
      <c r="H5058" s="2"/>
    </row>
    <row r="5059" spans="2:8">
      <c r="B5059" s="2" t="s">
        <v>5500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5501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5502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5503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5504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5505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5506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5507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5508</v>
      </c>
      <c r="C5067" s="2">
        <v>37</v>
      </c>
      <c r="D5067" s="2" t="s">
        <v>444</v>
      </c>
      <c r="E5067" s="2"/>
      <c r="F5067" s="2"/>
      <c r="G5067" s="2"/>
      <c r="H5067" s="2"/>
    </row>
    <row r="5068" spans="2:8">
      <c r="B5068" s="2" t="s">
        <v>5509</v>
      </c>
      <c r="C5068" s="2">
        <v>37</v>
      </c>
      <c r="D5068" s="2" t="s">
        <v>444</v>
      </c>
      <c r="E5068" s="2"/>
      <c r="F5068" s="2"/>
      <c r="G5068" s="2"/>
      <c r="H5068" s="2"/>
    </row>
    <row r="5069" spans="2:8">
      <c r="B5069" s="2" t="s">
        <v>5510</v>
      </c>
      <c r="C5069" s="2">
        <v>35</v>
      </c>
      <c r="D5069" s="2" t="s">
        <v>444</v>
      </c>
      <c r="E5069" s="2"/>
      <c r="F5069" s="2"/>
      <c r="G5069" s="2"/>
      <c r="H5069" s="2"/>
    </row>
    <row r="5070" spans="2:8">
      <c r="B5070" s="2" t="s">
        <v>5511</v>
      </c>
      <c r="C5070" s="2">
        <v>29</v>
      </c>
      <c r="D5070" s="2" t="s">
        <v>444</v>
      </c>
      <c r="E5070" s="2"/>
      <c r="F5070" s="2"/>
      <c r="G5070" s="2"/>
      <c r="H5070" s="2"/>
    </row>
    <row r="5071" spans="2:8">
      <c r="B5071" s="2" t="s">
        <v>5512</v>
      </c>
      <c r="C5071" s="2">
        <v>26</v>
      </c>
      <c r="D5071" s="2" t="s">
        <v>444</v>
      </c>
      <c r="E5071" s="2"/>
      <c r="F5071" s="2"/>
      <c r="G5071" s="2"/>
      <c r="H5071" s="2"/>
    </row>
    <row r="5072" spans="2:8">
      <c r="B5072" s="2" t="s">
        <v>5513</v>
      </c>
      <c r="C5072" s="2">
        <v>19</v>
      </c>
      <c r="D5072" s="2" t="s">
        <v>444</v>
      </c>
      <c r="E5072" s="2"/>
      <c r="F5072" s="2"/>
      <c r="G5072" s="2"/>
      <c r="H5072" s="2"/>
    </row>
    <row r="5073" spans="2:8">
      <c r="B5073" s="2" t="s">
        <v>5514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5515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5516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5517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5518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5519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5520</v>
      </c>
      <c r="C5079" s="2">
        <v>31</v>
      </c>
      <c r="D5079" s="2" t="s">
        <v>444</v>
      </c>
      <c r="E5079" s="2"/>
      <c r="F5079" s="2"/>
      <c r="G5079" s="2"/>
      <c r="H5079" s="2"/>
    </row>
    <row r="5080" spans="2:8">
      <c r="B5080" s="2" t="s">
        <v>5521</v>
      </c>
      <c r="C5080" s="2">
        <v>32</v>
      </c>
      <c r="D5080" s="2" t="s">
        <v>444</v>
      </c>
      <c r="E5080" s="2"/>
      <c r="F5080" s="2"/>
      <c r="G5080" s="2"/>
      <c r="H5080" s="2"/>
    </row>
    <row r="5081" spans="2:8">
      <c r="B5081" s="2" t="s">
        <v>5522</v>
      </c>
      <c r="C5081" s="2">
        <v>31</v>
      </c>
      <c r="D5081" s="2" t="s">
        <v>444</v>
      </c>
      <c r="E5081" s="2"/>
      <c r="F5081" s="2"/>
      <c r="G5081" s="2"/>
      <c r="H5081" s="2"/>
    </row>
    <row r="5082" spans="2:8">
      <c r="B5082" s="2" t="s">
        <v>5523</v>
      </c>
      <c r="C5082" s="2">
        <v>30</v>
      </c>
      <c r="D5082" s="2" t="s">
        <v>444</v>
      </c>
      <c r="E5082" s="2"/>
      <c r="F5082" s="2"/>
      <c r="G5082" s="2"/>
      <c r="H5082" s="2"/>
    </row>
    <row r="5083" spans="2:8">
      <c r="B5083" s="2" t="s">
        <v>5524</v>
      </c>
      <c r="C5083" s="2">
        <v>26</v>
      </c>
      <c r="D5083" s="2" t="s">
        <v>444</v>
      </c>
      <c r="E5083" s="2"/>
      <c r="F5083" s="2"/>
      <c r="G5083" s="2"/>
      <c r="H5083" s="2"/>
    </row>
    <row r="5084" spans="2:8">
      <c r="B5084" s="2" t="s">
        <v>5525</v>
      </c>
      <c r="C5084" s="2">
        <v>21</v>
      </c>
      <c r="D5084" s="2" t="s">
        <v>444</v>
      </c>
      <c r="E5084" s="2"/>
      <c r="F5084" s="2"/>
      <c r="G5084" s="2"/>
      <c r="H5084" s="2"/>
    </row>
    <row r="5085" spans="2:8">
      <c r="B5085" s="2" t="s">
        <v>5526</v>
      </c>
      <c r="C5085" s="2">
        <v>19</v>
      </c>
      <c r="D5085" s="2" t="s">
        <v>444</v>
      </c>
      <c r="E5085" s="2"/>
      <c r="F5085" s="2"/>
      <c r="G5085" s="2"/>
      <c r="H5085" s="2"/>
    </row>
    <row r="5086" spans="2:8">
      <c r="B5086" s="2" t="s">
        <v>5527</v>
      </c>
      <c r="C5086" s="2">
        <v>21</v>
      </c>
      <c r="D5086" s="2" t="s">
        <v>444</v>
      </c>
      <c r="E5086" s="2"/>
      <c r="F5086" s="2"/>
      <c r="G5086" s="2"/>
      <c r="H5086" s="2"/>
    </row>
    <row r="5087" spans="2:8">
      <c r="B5087" s="2" t="s">
        <v>5528</v>
      </c>
      <c r="C5087" s="2">
        <v>23</v>
      </c>
      <c r="D5087" s="2" t="s">
        <v>444</v>
      </c>
      <c r="E5087" s="2"/>
      <c r="F5087" s="2"/>
      <c r="G5087" s="2"/>
      <c r="H5087" s="2"/>
    </row>
    <row r="5088" spans="2:8">
      <c r="B5088" s="2" t="s">
        <v>5529</v>
      </c>
      <c r="C5088" s="2">
        <v>23</v>
      </c>
      <c r="D5088" s="2" t="s">
        <v>444</v>
      </c>
      <c r="E5088" s="2"/>
      <c r="F5088" s="2"/>
      <c r="G5088" s="2"/>
      <c r="H5088" s="2"/>
    </row>
    <row r="5089" spans="2:8">
      <c r="B5089" s="2" t="s">
        <v>5530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5531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5532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5533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5534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5535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5536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5537</v>
      </c>
      <c r="C5096" s="2">
        <v>11</v>
      </c>
      <c r="D5096" s="2" t="s">
        <v>19</v>
      </c>
      <c r="E5096" s="2"/>
      <c r="F5096" s="2"/>
      <c r="G5096" s="2"/>
      <c r="H5096" s="2"/>
    </row>
    <row r="5097" spans="2:8">
      <c r="B5097" s="2" t="s">
        <v>5538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5539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5540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5541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5542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5543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5544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5545</v>
      </c>
      <c r="C5104" s="2">
        <v>13</v>
      </c>
      <c r="D5104" s="2" t="s">
        <v>19</v>
      </c>
      <c r="E5104" s="2"/>
      <c r="F5104" s="2"/>
      <c r="G5104" s="2"/>
      <c r="H5104" s="2"/>
    </row>
    <row r="5105" spans="2:8">
      <c r="B5105" s="2" t="s">
        <v>5546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5547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5548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5549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5550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5551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5552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5553</v>
      </c>
      <c r="C5112" s="2">
        <v>18</v>
      </c>
      <c r="D5112" s="2" t="s">
        <v>444</v>
      </c>
      <c r="E5112" s="2"/>
      <c r="F5112" s="2"/>
      <c r="G5112" s="2"/>
      <c r="H5112" s="2"/>
    </row>
    <row r="5113" spans="2:8">
      <c r="B5113" s="2" t="s">
        <v>5554</v>
      </c>
      <c r="C5113" s="2">
        <v>20</v>
      </c>
      <c r="D5113" s="2" t="s">
        <v>444</v>
      </c>
      <c r="E5113" s="2"/>
      <c r="F5113" s="2"/>
      <c r="G5113" s="2"/>
      <c r="H5113" s="2"/>
    </row>
    <row r="5114" spans="2:8">
      <c r="B5114" s="2" t="s">
        <v>5555</v>
      </c>
      <c r="C5114" s="2">
        <v>46</v>
      </c>
      <c r="D5114" s="2" t="s">
        <v>444</v>
      </c>
      <c r="E5114" s="2"/>
      <c r="F5114" s="2"/>
      <c r="G5114" s="2"/>
      <c r="H5114" s="2"/>
    </row>
    <row r="5115" spans="2:8">
      <c r="B5115" s="2" t="s">
        <v>5556</v>
      </c>
      <c r="C5115" s="2">
        <v>24</v>
      </c>
      <c r="D5115" s="2" t="s">
        <v>444</v>
      </c>
      <c r="E5115" s="2"/>
      <c r="F5115" s="2"/>
      <c r="G5115" s="2"/>
      <c r="H5115" s="2"/>
    </row>
    <row r="5116" spans="2:8">
      <c r="B5116" s="2" t="s">
        <v>5557</v>
      </c>
      <c r="C5116" s="2">
        <v>24</v>
      </c>
      <c r="D5116" s="2" t="s">
        <v>444</v>
      </c>
      <c r="E5116" s="2"/>
      <c r="F5116" s="2"/>
      <c r="G5116" s="2"/>
      <c r="H5116" s="2"/>
    </row>
    <row r="5117" spans="2:8">
      <c r="B5117" s="2" t="s">
        <v>5558</v>
      </c>
      <c r="C5117" s="2">
        <v>24</v>
      </c>
      <c r="D5117" s="2" t="s">
        <v>444</v>
      </c>
      <c r="E5117" s="2"/>
      <c r="F5117" s="2"/>
      <c r="G5117" s="2"/>
      <c r="H5117" s="2"/>
    </row>
    <row r="5118" spans="2:8">
      <c r="B5118" s="2" t="s">
        <v>5559</v>
      </c>
      <c r="C5118" s="2">
        <v>25</v>
      </c>
      <c r="D5118" s="2" t="s">
        <v>444</v>
      </c>
      <c r="E5118" s="2"/>
      <c r="F5118" s="2"/>
      <c r="G5118" s="2"/>
      <c r="H5118" s="2"/>
    </row>
    <row r="5119" spans="2:8">
      <c r="B5119" s="2" t="s">
        <v>5560</v>
      </c>
      <c r="C5119" s="2">
        <v>25</v>
      </c>
      <c r="D5119" s="2" t="s">
        <v>444</v>
      </c>
      <c r="E5119" s="2"/>
      <c r="F5119" s="2"/>
      <c r="G5119" s="2"/>
      <c r="H5119" s="2"/>
    </row>
    <row r="5120" spans="2:8">
      <c r="B5120" s="2" t="s">
        <v>5561</v>
      </c>
      <c r="C5120" s="2">
        <v>25</v>
      </c>
      <c r="D5120" s="2" t="s">
        <v>444</v>
      </c>
      <c r="E5120" s="2"/>
      <c r="F5120" s="2"/>
      <c r="G5120" s="2"/>
      <c r="H5120" s="2"/>
    </row>
    <row r="5121" spans="2:8">
      <c r="B5121" s="2" t="s">
        <v>5562</v>
      </c>
      <c r="C5121" s="2">
        <v>23</v>
      </c>
      <c r="D5121" s="2" t="s">
        <v>444</v>
      </c>
      <c r="E5121" s="2"/>
      <c r="F5121" s="2"/>
      <c r="G5121" s="2"/>
      <c r="H5121" s="2"/>
    </row>
    <row r="5122" spans="2:8">
      <c r="B5122" s="2" t="s">
        <v>5563</v>
      </c>
      <c r="C5122" s="2">
        <v>21</v>
      </c>
      <c r="D5122" s="2" t="s">
        <v>444</v>
      </c>
      <c r="E5122" s="2"/>
      <c r="F5122" s="2"/>
      <c r="G5122" s="2"/>
      <c r="H5122" s="2"/>
    </row>
    <row r="5123" spans="2:8">
      <c r="B5123" s="2" t="s">
        <v>5564</v>
      </c>
      <c r="C5123" s="2">
        <v>20</v>
      </c>
      <c r="D5123" s="2" t="s">
        <v>444</v>
      </c>
      <c r="E5123" s="2"/>
      <c r="F5123" s="2"/>
      <c r="G5123" s="2"/>
      <c r="H5123" s="2"/>
    </row>
    <row r="5124" spans="2:8">
      <c r="B5124" s="2" t="s">
        <v>5565</v>
      </c>
      <c r="C5124" s="2">
        <v>18</v>
      </c>
      <c r="D5124" s="2" t="s">
        <v>444</v>
      </c>
      <c r="E5124" s="2"/>
      <c r="F5124" s="2"/>
      <c r="G5124" s="2"/>
      <c r="H5124" s="2"/>
    </row>
    <row r="5125" spans="2:8">
      <c r="B5125" s="2" t="s">
        <v>5566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5567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5568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5569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5570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5571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5572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5573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5574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5575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5576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5577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5578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5579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5580</v>
      </c>
      <c r="C5139" s="2">
        <v>32</v>
      </c>
      <c r="D5139" s="2" t="s">
        <v>444</v>
      </c>
      <c r="E5139" s="2"/>
      <c r="F5139" s="2"/>
      <c r="G5139" s="2"/>
      <c r="H5139" s="2"/>
    </row>
    <row r="5140" spans="2:8">
      <c r="B5140" s="2" t="s">
        <v>5581</v>
      </c>
      <c r="C5140" s="2">
        <v>32</v>
      </c>
      <c r="D5140" s="2" t="s">
        <v>444</v>
      </c>
      <c r="E5140" s="2"/>
      <c r="F5140" s="2"/>
      <c r="G5140" s="2"/>
      <c r="H5140" s="2"/>
    </row>
    <row r="5141" spans="2:8">
      <c r="B5141" s="2" t="s">
        <v>5582</v>
      </c>
      <c r="C5141" s="2">
        <v>32</v>
      </c>
      <c r="D5141" s="2" t="s">
        <v>444</v>
      </c>
      <c r="E5141" s="2"/>
      <c r="F5141" s="2"/>
      <c r="G5141" s="2"/>
      <c r="H5141" s="2"/>
    </row>
    <row r="5142" spans="2:8">
      <c r="B5142" s="2" t="s">
        <v>5583</v>
      </c>
      <c r="C5142" s="2">
        <v>32</v>
      </c>
      <c r="D5142" s="2" t="s">
        <v>444</v>
      </c>
      <c r="E5142" s="2"/>
      <c r="F5142" s="2"/>
      <c r="G5142" s="2"/>
      <c r="H5142" s="2"/>
    </row>
    <row r="5143" spans="2:8">
      <c r="B5143" s="2" t="s">
        <v>5584</v>
      </c>
      <c r="C5143" s="2">
        <v>31</v>
      </c>
      <c r="D5143" s="2" t="s">
        <v>444</v>
      </c>
      <c r="E5143" s="2"/>
      <c r="F5143" s="2"/>
      <c r="G5143" s="2"/>
      <c r="H5143" s="2"/>
    </row>
    <row r="5144" spans="2:8">
      <c r="B5144" s="2" t="s">
        <v>5585</v>
      </c>
      <c r="C5144" s="2">
        <v>31</v>
      </c>
      <c r="D5144" s="2" t="s">
        <v>444</v>
      </c>
      <c r="E5144" s="2"/>
      <c r="F5144" s="2"/>
      <c r="G5144" s="2"/>
      <c r="H5144" s="2"/>
    </row>
    <row r="5145" spans="2:8">
      <c r="B5145" s="2" t="s">
        <v>5586</v>
      </c>
      <c r="C5145" s="2">
        <v>30</v>
      </c>
      <c r="D5145" s="2" t="s">
        <v>444</v>
      </c>
      <c r="E5145" s="2"/>
      <c r="F5145" s="2"/>
      <c r="G5145" s="2"/>
      <c r="H5145" s="2"/>
    </row>
    <row r="5146" spans="2:8">
      <c r="B5146" s="2" t="s">
        <v>5587</v>
      </c>
      <c r="C5146" s="2">
        <v>28</v>
      </c>
      <c r="D5146" s="2" t="s">
        <v>444</v>
      </c>
      <c r="E5146" s="2"/>
      <c r="F5146" s="2"/>
      <c r="G5146" s="2"/>
      <c r="H5146" s="2"/>
    </row>
    <row r="5147" spans="2:8">
      <c r="B5147" s="2" t="s">
        <v>5588</v>
      </c>
      <c r="C5147" s="2">
        <v>37</v>
      </c>
      <c r="D5147" s="2" t="s">
        <v>444</v>
      </c>
      <c r="E5147" s="2"/>
      <c r="F5147" s="2"/>
      <c r="G5147" s="2"/>
      <c r="H5147" s="2"/>
    </row>
    <row r="5148" spans="2:8">
      <c r="B5148" s="2" t="s">
        <v>5589</v>
      </c>
      <c r="C5148" s="2">
        <v>39</v>
      </c>
      <c r="D5148" s="2" t="s">
        <v>444</v>
      </c>
      <c r="E5148" s="2"/>
      <c r="F5148" s="2"/>
      <c r="G5148" s="2"/>
      <c r="H5148" s="2"/>
    </row>
    <row r="5149" spans="2:8">
      <c r="B5149" s="2" t="s">
        <v>5590</v>
      </c>
      <c r="C5149" s="2">
        <v>36</v>
      </c>
      <c r="D5149" s="2" t="s">
        <v>444</v>
      </c>
      <c r="E5149" s="2"/>
      <c r="F5149" s="2"/>
      <c r="G5149" s="2"/>
      <c r="H5149" s="2"/>
    </row>
    <row r="5150" spans="2:8">
      <c r="B5150" s="2" t="s">
        <v>5591</v>
      </c>
      <c r="C5150" s="2">
        <v>33</v>
      </c>
      <c r="D5150" s="2" t="s">
        <v>444</v>
      </c>
      <c r="E5150" s="2"/>
      <c r="F5150" s="2"/>
      <c r="G5150" s="2"/>
      <c r="H5150" s="2"/>
    </row>
    <row r="5151" spans="2:8">
      <c r="B5151" s="2" t="s">
        <v>5592</v>
      </c>
      <c r="C5151" s="2">
        <v>30</v>
      </c>
      <c r="D5151" s="2" t="s">
        <v>444</v>
      </c>
      <c r="E5151" s="2"/>
      <c r="F5151" s="2"/>
      <c r="G5151" s="2"/>
      <c r="H5151" s="2"/>
    </row>
    <row r="5152" spans="2:8">
      <c r="B5152" s="2" t="s">
        <v>5593</v>
      </c>
      <c r="C5152" s="2">
        <v>27</v>
      </c>
      <c r="D5152" s="2" t="s">
        <v>444</v>
      </c>
      <c r="E5152" s="2"/>
      <c r="F5152" s="2"/>
      <c r="G5152" s="2"/>
      <c r="H5152" s="2"/>
    </row>
    <row r="5153" spans="2:8">
      <c r="B5153" s="2" t="s">
        <v>5594</v>
      </c>
      <c r="C5153" s="2">
        <v>24</v>
      </c>
      <c r="D5153" s="2" t="s">
        <v>444</v>
      </c>
      <c r="E5153" s="2"/>
      <c r="F5153" s="2"/>
      <c r="G5153" s="2"/>
      <c r="H5153" s="2"/>
    </row>
    <row r="5154" spans="2:8">
      <c r="B5154" s="2" t="s">
        <v>5595</v>
      </c>
      <c r="C5154" s="2">
        <v>22</v>
      </c>
      <c r="D5154" s="2" t="s">
        <v>444</v>
      </c>
      <c r="E5154" s="2"/>
      <c r="F5154" s="2"/>
      <c r="G5154" s="2"/>
      <c r="H5154" s="2"/>
    </row>
    <row r="5155" spans="2:8">
      <c r="B5155" s="2" t="s">
        <v>5596</v>
      </c>
      <c r="C5155" s="2">
        <v>20</v>
      </c>
      <c r="D5155" s="2" t="s">
        <v>444</v>
      </c>
      <c r="E5155" s="2"/>
      <c r="F5155" s="2"/>
      <c r="G5155" s="2"/>
      <c r="H5155" s="2"/>
    </row>
    <row r="5156" spans="2:8">
      <c r="B5156" s="2" t="s">
        <v>5597</v>
      </c>
      <c r="C5156" s="2">
        <v>14</v>
      </c>
      <c r="D5156" s="2" t="s">
        <v>444</v>
      </c>
      <c r="E5156" s="2"/>
      <c r="F5156" s="2"/>
      <c r="G5156" s="2"/>
      <c r="H5156" s="2"/>
    </row>
    <row r="5157" spans="2:8">
      <c r="B5157" s="2" t="s">
        <v>5598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5599</v>
      </c>
      <c r="C5158" s="2">
        <v>21</v>
      </c>
      <c r="D5158" s="2" t="s">
        <v>19</v>
      </c>
      <c r="E5158" s="2"/>
      <c r="F5158" s="2"/>
      <c r="G5158" s="2"/>
      <c r="H5158" s="2"/>
    </row>
    <row r="5159" spans="2:8">
      <c r="B5159" s="2" t="s">
        <v>5600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5601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5602</v>
      </c>
      <c r="C5161" s="2">
        <v>19</v>
      </c>
      <c r="D5161" s="2" t="s">
        <v>19</v>
      </c>
      <c r="E5161" s="2"/>
      <c r="F5161" s="2"/>
      <c r="G5161" s="2"/>
      <c r="H5161" s="2"/>
    </row>
    <row r="5162" spans="2:8">
      <c r="B5162" s="2" t="s">
        <v>5603</v>
      </c>
      <c r="C5162" s="2">
        <v>19</v>
      </c>
      <c r="D5162" s="2" t="s">
        <v>19</v>
      </c>
      <c r="E5162" s="2"/>
      <c r="F5162" s="2"/>
      <c r="G5162" s="2"/>
      <c r="H5162" s="2"/>
    </row>
    <row r="5163" spans="2:8">
      <c r="B5163" s="2" t="s">
        <v>5604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5605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5606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5607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5608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5609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5610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5611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5612</v>
      </c>
      <c r="C5171" s="2">
        <v>6</v>
      </c>
      <c r="D5171" s="2" t="s">
        <v>19</v>
      </c>
      <c r="E5171" s="2"/>
      <c r="F5171" s="2"/>
      <c r="G5171" s="2"/>
      <c r="H5171" s="2"/>
    </row>
    <row r="5172" spans="2:8">
      <c r="B5172" s="2" t="s">
        <v>5613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5614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5615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5616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5617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5618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5619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5620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5621</v>
      </c>
      <c r="C5180" s="2">
        <v>19</v>
      </c>
      <c r="D5180" s="2" t="s">
        <v>444</v>
      </c>
      <c r="E5180" s="2"/>
      <c r="F5180" s="2"/>
      <c r="G5180" s="2"/>
      <c r="H5180" s="2"/>
    </row>
    <row r="5181" spans="2:8">
      <c r="B5181" s="2" t="s">
        <v>5622</v>
      </c>
      <c r="C5181" s="2">
        <v>22</v>
      </c>
      <c r="D5181" s="2" t="s">
        <v>444</v>
      </c>
      <c r="E5181" s="2"/>
      <c r="F5181" s="2"/>
      <c r="G5181" s="2"/>
      <c r="H5181" s="2"/>
    </row>
    <row r="5182" spans="2:8">
      <c r="B5182" s="2" t="s">
        <v>5623</v>
      </c>
      <c r="C5182" s="2">
        <v>22</v>
      </c>
      <c r="D5182" s="2" t="s">
        <v>444</v>
      </c>
      <c r="E5182" s="2"/>
      <c r="F5182" s="2"/>
      <c r="G5182" s="2"/>
      <c r="H5182" s="2"/>
    </row>
    <row r="5183" spans="2:8">
      <c r="B5183" s="2" t="s">
        <v>5624</v>
      </c>
      <c r="C5183" s="2">
        <v>23</v>
      </c>
      <c r="D5183" s="2" t="s">
        <v>444</v>
      </c>
      <c r="E5183" s="2"/>
      <c r="F5183" s="2"/>
      <c r="G5183" s="2"/>
      <c r="H5183" s="2"/>
    </row>
    <row r="5184" spans="2:8">
      <c r="B5184" s="2" t="s">
        <v>5625</v>
      </c>
      <c r="C5184" s="2">
        <v>22</v>
      </c>
      <c r="D5184" s="2" t="s">
        <v>444</v>
      </c>
      <c r="E5184" s="2"/>
      <c r="F5184" s="2"/>
      <c r="G5184" s="2"/>
      <c r="H5184" s="2"/>
    </row>
    <row r="5185" spans="2:8">
      <c r="B5185" s="2" t="s">
        <v>5626</v>
      </c>
      <c r="C5185" s="2">
        <v>22</v>
      </c>
      <c r="D5185" s="2" t="s">
        <v>444</v>
      </c>
      <c r="E5185" s="2"/>
      <c r="F5185" s="2"/>
      <c r="G5185" s="2"/>
      <c r="H5185" s="2"/>
    </row>
    <row r="5186" spans="2:8">
      <c r="B5186" s="2" t="s">
        <v>5627</v>
      </c>
      <c r="C5186" s="2">
        <v>22</v>
      </c>
      <c r="D5186" s="2" t="s">
        <v>444</v>
      </c>
      <c r="E5186" s="2"/>
      <c r="F5186" s="2"/>
      <c r="G5186" s="2"/>
      <c r="H5186" s="2"/>
    </row>
    <row r="5187" spans="2:8">
      <c r="B5187" s="2" t="s">
        <v>5628</v>
      </c>
      <c r="C5187" s="2">
        <v>21</v>
      </c>
      <c r="D5187" s="2" t="s">
        <v>444</v>
      </c>
      <c r="E5187" s="2"/>
      <c r="F5187" s="2"/>
      <c r="G5187" s="2"/>
      <c r="H5187" s="2"/>
    </row>
    <row r="5188" spans="2:8">
      <c r="B5188" s="2" t="s">
        <v>5629</v>
      </c>
      <c r="C5188" s="2">
        <v>21</v>
      </c>
      <c r="D5188" s="2" t="s">
        <v>444</v>
      </c>
      <c r="E5188" s="2"/>
      <c r="F5188" s="2"/>
      <c r="G5188" s="2"/>
      <c r="H5188" s="2"/>
    </row>
    <row r="5189" spans="2:8">
      <c r="B5189" s="2" t="s">
        <v>5630</v>
      </c>
      <c r="C5189" s="2">
        <v>29</v>
      </c>
      <c r="D5189" s="2" t="s">
        <v>444</v>
      </c>
      <c r="E5189" s="2"/>
      <c r="F5189" s="2"/>
      <c r="G5189" s="2"/>
      <c r="H5189" s="2"/>
    </row>
    <row r="5190" spans="2:8">
      <c r="B5190" s="2" t="s">
        <v>5631</v>
      </c>
      <c r="C5190" s="2">
        <v>28</v>
      </c>
      <c r="D5190" s="2" t="s">
        <v>444</v>
      </c>
      <c r="E5190" s="2"/>
      <c r="F5190" s="2"/>
      <c r="G5190" s="2"/>
      <c r="H5190" s="2"/>
    </row>
    <row r="5191" spans="2:8">
      <c r="B5191" s="2" t="s">
        <v>5632</v>
      </c>
      <c r="C5191" s="2">
        <v>28</v>
      </c>
      <c r="D5191" s="2" t="s">
        <v>444</v>
      </c>
      <c r="E5191" s="2"/>
      <c r="F5191" s="2"/>
      <c r="G5191" s="2"/>
      <c r="H5191" s="2"/>
    </row>
    <row r="5192" spans="2:8">
      <c r="B5192" s="2" t="s">
        <v>5633</v>
      </c>
      <c r="C5192" s="2">
        <v>28</v>
      </c>
      <c r="D5192" s="2" t="s">
        <v>444</v>
      </c>
      <c r="E5192" s="2"/>
      <c r="F5192" s="2"/>
      <c r="G5192" s="2"/>
      <c r="H5192" s="2"/>
    </row>
    <row r="5193" spans="2:8">
      <c r="B5193" s="2" t="s">
        <v>5634</v>
      </c>
      <c r="C5193" s="2">
        <v>25</v>
      </c>
      <c r="D5193" s="2" t="s">
        <v>444</v>
      </c>
      <c r="E5193" s="2"/>
      <c r="F5193" s="2"/>
      <c r="G5193" s="2"/>
      <c r="H5193" s="2"/>
    </row>
    <row r="5194" spans="2:8">
      <c r="B5194" s="2" t="s">
        <v>5635</v>
      </c>
      <c r="C5194" s="2">
        <v>24</v>
      </c>
      <c r="D5194" s="2" t="s">
        <v>444</v>
      </c>
      <c r="E5194" s="2"/>
      <c r="F5194" s="2"/>
      <c r="G5194" s="2"/>
      <c r="H5194" s="2"/>
    </row>
    <row r="5195" spans="2:8">
      <c r="B5195" s="2" t="s">
        <v>5636</v>
      </c>
      <c r="C5195" s="2">
        <v>22</v>
      </c>
      <c r="D5195" s="2" t="s">
        <v>444</v>
      </c>
      <c r="E5195" s="2"/>
      <c r="F5195" s="2"/>
      <c r="G5195" s="2"/>
      <c r="H5195" s="2"/>
    </row>
    <row r="5196" spans="2:8">
      <c r="B5196" s="2" t="s">
        <v>5637</v>
      </c>
      <c r="C5196" s="2">
        <v>22</v>
      </c>
      <c r="D5196" s="2" t="s">
        <v>444</v>
      </c>
      <c r="E5196" s="2"/>
      <c r="F5196" s="2"/>
      <c r="G5196" s="2"/>
      <c r="H5196" s="2"/>
    </row>
    <row r="5197" spans="2:8">
      <c r="B5197" s="2" t="s">
        <v>5638</v>
      </c>
      <c r="C5197" s="2">
        <v>19</v>
      </c>
      <c r="D5197" s="2" t="s">
        <v>444</v>
      </c>
      <c r="E5197" s="2"/>
      <c r="F5197" s="2"/>
      <c r="G5197" s="2"/>
      <c r="H5197" s="2"/>
    </row>
    <row r="5198" spans="2:8">
      <c r="B5198" s="2" t="s">
        <v>5639</v>
      </c>
      <c r="C5198" s="2">
        <v>18</v>
      </c>
      <c r="D5198" s="2" t="s">
        <v>444</v>
      </c>
      <c r="E5198" s="2"/>
      <c r="F5198" s="2"/>
      <c r="G5198" s="2"/>
      <c r="H5198" s="2"/>
    </row>
    <row r="5199" spans="2:8">
      <c r="B5199" s="2" t="s">
        <v>5640</v>
      </c>
      <c r="C5199" s="2">
        <v>18</v>
      </c>
      <c r="D5199" s="2" t="s">
        <v>444</v>
      </c>
      <c r="E5199" s="2"/>
      <c r="F5199" s="2"/>
      <c r="G5199" s="2"/>
      <c r="H5199" s="2"/>
    </row>
    <row r="5200" spans="2:8">
      <c r="B5200" s="2" t="s">
        <v>5641</v>
      </c>
      <c r="C5200" s="2">
        <v>17</v>
      </c>
      <c r="D5200" s="2" t="s">
        <v>444</v>
      </c>
      <c r="E5200" s="2"/>
      <c r="F5200" s="2"/>
      <c r="G5200" s="2"/>
      <c r="H5200" s="2"/>
    </row>
    <row r="5201" spans="2:8">
      <c r="B5201" s="2" t="s">
        <v>5642</v>
      </c>
      <c r="C5201" s="2">
        <v>19</v>
      </c>
      <c r="D5201" s="2" t="s">
        <v>444</v>
      </c>
      <c r="E5201" s="2"/>
      <c r="F5201" s="2"/>
      <c r="G5201" s="2"/>
      <c r="H5201" s="2"/>
    </row>
    <row r="5202" spans="2:8">
      <c r="B5202" s="2" t="s">
        <v>5643</v>
      </c>
      <c r="C5202" s="2">
        <v>18</v>
      </c>
      <c r="D5202" s="2" t="s">
        <v>444</v>
      </c>
      <c r="E5202" s="2"/>
      <c r="F5202" s="2"/>
      <c r="G5202" s="2"/>
      <c r="H5202" s="2"/>
    </row>
    <row r="5203" spans="2:8">
      <c r="B5203" s="2" t="s">
        <v>5644</v>
      </c>
      <c r="C5203" s="2">
        <v>18</v>
      </c>
      <c r="D5203" s="2" t="s">
        <v>444</v>
      </c>
      <c r="E5203" s="2"/>
      <c r="F5203" s="2"/>
      <c r="G5203" s="2"/>
      <c r="H5203" s="2"/>
    </row>
    <row r="5204" spans="2:8">
      <c r="B5204" s="2" t="s">
        <v>5645</v>
      </c>
      <c r="C5204" s="2">
        <v>19</v>
      </c>
      <c r="D5204" s="2" t="s">
        <v>444</v>
      </c>
      <c r="E5204" s="2"/>
      <c r="F5204" s="2"/>
      <c r="G5204" s="2"/>
      <c r="H5204" s="2"/>
    </row>
    <row r="5205" spans="2:8">
      <c r="B5205" s="2" t="s">
        <v>5646</v>
      </c>
      <c r="C5205" s="2">
        <v>18</v>
      </c>
      <c r="D5205" s="2" t="s">
        <v>444</v>
      </c>
      <c r="E5205" s="2"/>
      <c r="F5205" s="2"/>
      <c r="G5205" s="2"/>
      <c r="H5205" s="2"/>
    </row>
    <row r="5206" spans="2:8">
      <c r="B5206" s="2" t="s">
        <v>5647</v>
      </c>
      <c r="C5206" s="2">
        <v>17</v>
      </c>
      <c r="D5206" s="2" t="s">
        <v>444</v>
      </c>
      <c r="E5206" s="2"/>
      <c r="F5206" s="2"/>
      <c r="G5206" s="2"/>
      <c r="H5206" s="2"/>
    </row>
    <row r="5207" spans="2:8">
      <c r="B5207" s="2" t="s">
        <v>5648</v>
      </c>
      <c r="C5207" s="2">
        <v>14</v>
      </c>
      <c r="D5207" s="2" t="s">
        <v>444</v>
      </c>
      <c r="E5207" s="2"/>
      <c r="F5207" s="2"/>
      <c r="G5207" s="2"/>
      <c r="H5207" s="2"/>
    </row>
    <row r="5208" spans="2:8">
      <c r="B5208" s="2" t="s">
        <v>5649</v>
      </c>
      <c r="C5208" s="2">
        <v>20</v>
      </c>
      <c r="D5208" s="2" t="s">
        <v>444</v>
      </c>
      <c r="E5208" s="2"/>
      <c r="F5208" s="2"/>
      <c r="G5208" s="2"/>
      <c r="H5208" s="2"/>
    </row>
    <row r="5209" spans="2:8">
      <c r="B5209" s="2" t="s">
        <v>5650</v>
      </c>
      <c r="C5209" s="2">
        <v>23</v>
      </c>
      <c r="D5209" s="2" t="s">
        <v>444</v>
      </c>
      <c r="E5209" s="2"/>
      <c r="F5209" s="2"/>
      <c r="G5209" s="2"/>
      <c r="H5209" s="2"/>
    </row>
    <row r="5210" spans="2:8">
      <c r="B5210" s="2" t="s">
        <v>5651</v>
      </c>
      <c r="C5210" s="2">
        <v>25</v>
      </c>
      <c r="D5210" s="2" t="s">
        <v>444</v>
      </c>
      <c r="E5210" s="2"/>
      <c r="F5210" s="2"/>
      <c r="G5210" s="2"/>
      <c r="H5210" s="2"/>
    </row>
    <row r="5211" spans="2:8">
      <c r="B5211" s="2" t="s">
        <v>5652</v>
      </c>
      <c r="C5211" s="2">
        <v>21</v>
      </c>
      <c r="D5211" s="2" t="s">
        <v>444</v>
      </c>
      <c r="E5211" s="2"/>
      <c r="F5211" s="2"/>
      <c r="G5211" s="2"/>
      <c r="H5211" s="2"/>
    </row>
    <row r="5212" spans="2:8">
      <c r="B5212" s="2" t="s">
        <v>5653</v>
      </c>
      <c r="C5212" s="2">
        <v>16</v>
      </c>
      <c r="D5212" s="2" t="s">
        <v>444</v>
      </c>
      <c r="E5212" s="2"/>
      <c r="F5212" s="2"/>
      <c r="G5212" s="2"/>
      <c r="H5212" s="2"/>
    </row>
    <row r="5213" spans="2:8">
      <c r="B5213" s="2" t="s">
        <v>5654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5655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5656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5657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5658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5659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5660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5661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5662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5663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5664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5665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5666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5667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5668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5669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5670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5671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5672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5673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5674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5675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5676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5677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5678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5679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5680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5681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5682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5683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5684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5685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5686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5687</v>
      </c>
      <c r="C5246" s="2">
        <v>30</v>
      </c>
      <c r="D5246" s="2" t="s">
        <v>444</v>
      </c>
      <c r="E5246" s="2"/>
      <c r="F5246" s="2"/>
      <c r="G5246" s="2"/>
      <c r="H5246" s="2"/>
    </row>
    <row r="5247" spans="2:8">
      <c r="B5247" s="2" t="s">
        <v>5688</v>
      </c>
      <c r="C5247" s="2">
        <v>31</v>
      </c>
      <c r="D5247" s="2" t="s">
        <v>444</v>
      </c>
      <c r="E5247" s="2"/>
      <c r="F5247" s="2"/>
      <c r="G5247" s="2"/>
      <c r="H5247" s="2"/>
    </row>
    <row r="5248" spans="2:8">
      <c r="B5248" s="2" t="s">
        <v>5689</v>
      </c>
      <c r="C5248" s="2">
        <v>29</v>
      </c>
      <c r="D5248" s="2" t="s">
        <v>444</v>
      </c>
      <c r="E5248" s="2"/>
      <c r="F5248" s="2"/>
      <c r="G5248" s="2"/>
      <c r="H5248" s="2"/>
    </row>
    <row r="5249" spans="2:8">
      <c r="B5249" s="2" t="s">
        <v>5690</v>
      </c>
      <c r="C5249" s="2">
        <v>29</v>
      </c>
      <c r="D5249" s="2" t="s">
        <v>444</v>
      </c>
      <c r="E5249" s="2"/>
      <c r="F5249" s="2"/>
      <c r="G5249" s="2"/>
      <c r="H5249" s="2"/>
    </row>
    <row r="5250" spans="2:8">
      <c r="B5250" s="2" t="s">
        <v>5691</v>
      </c>
      <c r="C5250" s="2">
        <v>29</v>
      </c>
      <c r="D5250" s="2" t="s">
        <v>444</v>
      </c>
      <c r="E5250" s="2"/>
      <c r="F5250" s="2"/>
      <c r="G5250" s="2"/>
      <c r="H5250" s="2"/>
    </row>
    <row r="5251" spans="2:8">
      <c r="B5251" s="2" t="s">
        <v>5692</v>
      </c>
      <c r="C5251" s="2">
        <v>37</v>
      </c>
      <c r="D5251" s="2" t="s">
        <v>444</v>
      </c>
      <c r="E5251" s="2"/>
      <c r="F5251" s="2"/>
      <c r="G5251" s="2"/>
      <c r="H5251" s="2"/>
    </row>
    <row r="5252" spans="2:8">
      <c r="B5252" s="2" t="s">
        <v>5693</v>
      </c>
      <c r="C5252" s="2">
        <v>34</v>
      </c>
      <c r="D5252" s="2" t="s">
        <v>444</v>
      </c>
      <c r="E5252" s="2"/>
      <c r="F5252" s="2"/>
      <c r="G5252" s="2"/>
      <c r="H5252" s="2"/>
    </row>
    <row r="5253" spans="2:8">
      <c r="B5253" s="2" t="s">
        <v>5694</v>
      </c>
      <c r="C5253" s="2">
        <v>33</v>
      </c>
      <c r="D5253" s="2" t="s">
        <v>444</v>
      </c>
      <c r="E5253" s="2"/>
      <c r="F5253" s="2"/>
      <c r="G5253" s="2"/>
      <c r="H5253" s="2"/>
    </row>
    <row r="5254" spans="2:8">
      <c r="B5254" s="2" t="s">
        <v>5695</v>
      </c>
      <c r="C5254" s="2">
        <v>32</v>
      </c>
      <c r="D5254" s="2" t="s">
        <v>444</v>
      </c>
      <c r="E5254" s="2"/>
      <c r="F5254" s="2"/>
      <c r="G5254" s="2"/>
      <c r="H5254" s="2"/>
    </row>
    <row r="5255" spans="2:8">
      <c r="B5255" s="2" t="s">
        <v>5696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5697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5698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5699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5700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5701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5702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5703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5704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5705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5706</v>
      </c>
      <c r="C5265" s="2">
        <v>21</v>
      </c>
      <c r="D5265" s="2" t="s">
        <v>19</v>
      </c>
      <c r="E5265" s="2"/>
      <c r="F5265" s="2"/>
      <c r="G5265" s="2"/>
      <c r="H5265" s="2"/>
    </row>
    <row r="5266" spans="2:8">
      <c r="B5266" s="2" t="s">
        <v>5707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5708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5709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5710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5711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5712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5713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5714</v>
      </c>
      <c r="C5273" s="2">
        <v>9</v>
      </c>
      <c r="D5273" s="2" t="s">
        <v>19</v>
      </c>
      <c r="E5273" s="2"/>
      <c r="F5273" s="2"/>
      <c r="G5273" s="2"/>
      <c r="H5273" s="2"/>
    </row>
    <row r="5274" spans="2:8">
      <c r="B5274" s="2" t="s">
        <v>5715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5716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5717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5718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5719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5720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5721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5722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5723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5724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5725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5726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5727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5728</v>
      </c>
      <c r="C5287" s="2">
        <v>15</v>
      </c>
      <c r="D5287" s="2" t="s">
        <v>444</v>
      </c>
      <c r="E5287" s="2"/>
      <c r="F5287" s="2"/>
      <c r="G5287" s="2"/>
      <c r="H5287" s="2"/>
    </row>
    <row r="5288" spans="2:8">
      <c r="B5288" s="2" t="s">
        <v>5729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5730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5731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5732</v>
      </c>
      <c r="C5291" s="2">
        <v>32</v>
      </c>
      <c r="D5291" s="2" t="s">
        <v>19</v>
      </c>
      <c r="E5291" s="2"/>
      <c r="F5291" s="2"/>
      <c r="G5291" s="2"/>
      <c r="H5291" s="2"/>
    </row>
    <row r="5292" spans="2:8">
      <c r="B5292" s="2" t="s">
        <v>5733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5734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5735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5736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5737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5738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5739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5740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5741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5742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5743</v>
      </c>
      <c r="C5302" s="2">
        <v>26</v>
      </c>
      <c r="D5302" s="2" t="s">
        <v>444</v>
      </c>
      <c r="E5302" s="2"/>
      <c r="F5302" s="2"/>
      <c r="G5302" s="2"/>
      <c r="H5302" s="2"/>
    </row>
    <row r="5303" spans="2:8">
      <c r="B5303" s="2" t="s">
        <v>5744</v>
      </c>
      <c r="C5303" s="2">
        <v>34</v>
      </c>
      <c r="D5303" s="2" t="s">
        <v>444</v>
      </c>
      <c r="E5303" s="2"/>
      <c r="F5303" s="2"/>
      <c r="G5303" s="2"/>
      <c r="H5303" s="2"/>
    </row>
    <row r="5304" spans="2:8">
      <c r="B5304" s="2" t="s">
        <v>5745</v>
      </c>
      <c r="C5304" s="2">
        <v>34</v>
      </c>
      <c r="D5304" s="2" t="s">
        <v>444</v>
      </c>
      <c r="E5304" s="2"/>
      <c r="F5304" s="2"/>
      <c r="G5304" s="2"/>
      <c r="H5304" s="2"/>
    </row>
    <row r="5305" spans="2:8">
      <c r="B5305" s="2" t="s">
        <v>5746</v>
      </c>
      <c r="C5305" s="2">
        <v>34</v>
      </c>
      <c r="D5305" s="2" t="s">
        <v>444</v>
      </c>
      <c r="E5305" s="2"/>
      <c r="F5305" s="2"/>
      <c r="G5305" s="2"/>
      <c r="H5305" s="2"/>
    </row>
    <row r="5306" spans="2:8">
      <c r="B5306" s="2" t="s">
        <v>5747</v>
      </c>
      <c r="C5306" s="2">
        <v>34</v>
      </c>
      <c r="D5306" s="2" t="s">
        <v>444</v>
      </c>
      <c r="E5306" s="2"/>
      <c r="F5306" s="2"/>
      <c r="G5306" s="2"/>
      <c r="H5306" s="2"/>
    </row>
    <row r="5307" spans="2:8">
      <c r="B5307" s="2" t="s">
        <v>5748</v>
      </c>
      <c r="C5307" s="2">
        <v>34</v>
      </c>
      <c r="D5307" s="2" t="s">
        <v>444</v>
      </c>
      <c r="E5307" s="2"/>
      <c r="F5307" s="2"/>
      <c r="G5307" s="2"/>
      <c r="H5307" s="2"/>
    </row>
    <row r="5308" spans="2:8">
      <c r="B5308" s="2" t="s">
        <v>5749</v>
      </c>
      <c r="C5308" s="2">
        <v>33</v>
      </c>
      <c r="D5308" s="2" t="s">
        <v>444</v>
      </c>
      <c r="E5308" s="2"/>
      <c r="F5308" s="2"/>
      <c r="G5308" s="2"/>
      <c r="H5308" s="2"/>
    </row>
    <row r="5309" spans="2:8">
      <c r="B5309" s="2" t="s">
        <v>5750</v>
      </c>
      <c r="C5309" s="2">
        <v>31</v>
      </c>
      <c r="D5309" s="2" t="s">
        <v>444</v>
      </c>
      <c r="E5309" s="2"/>
      <c r="F5309" s="2"/>
      <c r="G5309" s="2"/>
      <c r="H5309" s="2"/>
    </row>
    <row r="5310" spans="2:8">
      <c r="B5310" s="2" t="s">
        <v>5751</v>
      </c>
      <c r="C5310" s="2">
        <v>31</v>
      </c>
      <c r="D5310" s="2" t="s">
        <v>444</v>
      </c>
      <c r="E5310" s="2"/>
      <c r="F5310" s="2"/>
      <c r="G5310" s="2"/>
      <c r="H5310" s="2"/>
    </row>
    <row r="5311" spans="2:8">
      <c r="B5311" s="2" t="s">
        <v>5752</v>
      </c>
      <c r="C5311" s="2">
        <v>32</v>
      </c>
      <c r="D5311" s="2" t="s">
        <v>444</v>
      </c>
      <c r="E5311" s="2"/>
      <c r="F5311" s="2"/>
      <c r="G5311" s="2"/>
      <c r="H5311" s="2"/>
    </row>
    <row r="5312" spans="2:8">
      <c r="B5312" s="2" t="s">
        <v>5753</v>
      </c>
      <c r="C5312" s="2">
        <v>32</v>
      </c>
      <c r="D5312" s="2" t="s">
        <v>444</v>
      </c>
      <c r="E5312" s="2"/>
      <c r="F5312" s="2"/>
      <c r="G5312" s="2"/>
      <c r="H5312" s="2"/>
    </row>
    <row r="5313" spans="2:8">
      <c r="B5313" s="2" t="s">
        <v>5754</v>
      </c>
      <c r="C5313" s="2">
        <v>31</v>
      </c>
      <c r="D5313" s="2" t="s">
        <v>444</v>
      </c>
      <c r="E5313" s="2"/>
      <c r="F5313" s="2"/>
      <c r="G5313" s="2"/>
      <c r="H5313" s="2"/>
    </row>
    <row r="5314" spans="2:8">
      <c r="B5314" s="2" t="s">
        <v>5755</v>
      </c>
      <c r="C5314" s="2">
        <v>32</v>
      </c>
      <c r="D5314" s="2" t="s">
        <v>444</v>
      </c>
      <c r="E5314" s="2"/>
      <c r="F5314" s="2"/>
      <c r="G5314" s="2"/>
      <c r="H5314" s="2"/>
    </row>
    <row r="5315" spans="2:8">
      <c r="B5315" s="2" t="s">
        <v>5756</v>
      </c>
      <c r="C5315" s="2">
        <v>32</v>
      </c>
      <c r="D5315" s="2" t="s">
        <v>444</v>
      </c>
      <c r="E5315" s="2"/>
      <c r="F5315" s="2"/>
      <c r="G5315" s="2"/>
      <c r="H5315" s="2"/>
    </row>
    <row r="5316" spans="2:8">
      <c r="B5316" s="2" t="s">
        <v>5757</v>
      </c>
      <c r="C5316" s="2">
        <v>31</v>
      </c>
      <c r="D5316" s="2" t="s">
        <v>444</v>
      </c>
      <c r="E5316" s="2"/>
      <c r="F5316" s="2"/>
      <c r="G5316" s="2"/>
      <c r="H5316" s="2"/>
    </row>
    <row r="5317" spans="2:8">
      <c r="B5317" s="2" t="s">
        <v>5758</v>
      </c>
      <c r="C5317" s="2">
        <v>32</v>
      </c>
      <c r="D5317" s="2" t="s">
        <v>444</v>
      </c>
      <c r="E5317" s="2"/>
      <c r="F5317" s="2"/>
      <c r="G5317" s="2"/>
      <c r="H5317" s="2"/>
    </row>
    <row r="5318" spans="2:8">
      <c r="B5318" s="2" t="s">
        <v>5759</v>
      </c>
      <c r="C5318" s="2">
        <v>30</v>
      </c>
      <c r="D5318" s="2" t="s">
        <v>444</v>
      </c>
      <c r="E5318" s="2"/>
      <c r="F5318" s="2"/>
      <c r="G5318" s="2"/>
      <c r="H5318" s="2"/>
    </row>
    <row r="5319" spans="2:8">
      <c r="B5319" s="2" t="s">
        <v>5760</v>
      </c>
      <c r="C5319" s="2">
        <v>29</v>
      </c>
      <c r="D5319" s="2" t="s">
        <v>444</v>
      </c>
      <c r="E5319" s="2"/>
      <c r="F5319" s="2"/>
      <c r="G5319" s="2"/>
      <c r="H5319" s="2"/>
    </row>
    <row r="5320" spans="2:8">
      <c r="B5320" s="2" t="s">
        <v>5761</v>
      </c>
      <c r="C5320" s="2">
        <v>27</v>
      </c>
      <c r="D5320" s="2" t="s">
        <v>444</v>
      </c>
      <c r="E5320" s="2"/>
      <c r="F5320" s="2"/>
      <c r="G5320" s="2"/>
      <c r="H5320" s="2"/>
    </row>
    <row r="5321" spans="2:8">
      <c r="B5321" s="2" t="s">
        <v>5762</v>
      </c>
      <c r="C5321" s="2">
        <v>28</v>
      </c>
      <c r="D5321" s="2" t="s">
        <v>444</v>
      </c>
      <c r="E5321" s="2"/>
      <c r="F5321" s="2"/>
      <c r="G5321" s="2"/>
      <c r="H5321" s="2"/>
    </row>
    <row r="5322" spans="2:8">
      <c r="B5322" s="2" t="s">
        <v>5763</v>
      </c>
      <c r="C5322" s="2">
        <v>30</v>
      </c>
      <c r="D5322" s="2" t="s">
        <v>444</v>
      </c>
      <c r="E5322" s="2"/>
      <c r="F5322" s="2"/>
      <c r="G5322" s="2"/>
      <c r="H5322" s="2"/>
    </row>
    <row r="5323" spans="2:8">
      <c r="B5323" s="2" t="s">
        <v>5764</v>
      </c>
      <c r="C5323" s="2">
        <v>31</v>
      </c>
      <c r="D5323" s="2" t="s">
        <v>444</v>
      </c>
      <c r="E5323" s="2"/>
      <c r="F5323" s="2"/>
      <c r="G5323" s="2"/>
      <c r="H5323" s="2"/>
    </row>
    <row r="5324" spans="2:8">
      <c r="B5324" s="2" t="s">
        <v>5765</v>
      </c>
      <c r="C5324" s="2">
        <v>28</v>
      </c>
      <c r="D5324" s="2" t="s">
        <v>444</v>
      </c>
      <c r="E5324" s="2"/>
      <c r="F5324" s="2"/>
      <c r="G5324" s="2"/>
      <c r="H5324" s="2"/>
    </row>
    <row r="5325" spans="2:8">
      <c r="B5325" s="2" t="s">
        <v>5766</v>
      </c>
      <c r="C5325" s="2">
        <v>30</v>
      </c>
      <c r="D5325" s="2" t="s">
        <v>444</v>
      </c>
      <c r="E5325" s="2"/>
      <c r="F5325" s="2"/>
      <c r="G5325" s="2"/>
      <c r="H5325" s="2"/>
    </row>
    <row r="5326" spans="2:8">
      <c r="B5326" s="2" t="s">
        <v>5767</v>
      </c>
      <c r="C5326" s="2">
        <v>31</v>
      </c>
      <c r="D5326" s="2" t="s">
        <v>444</v>
      </c>
      <c r="E5326" s="2"/>
      <c r="F5326" s="2"/>
      <c r="G5326" s="2"/>
      <c r="H5326" s="2"/>
    </row>
    <row r="5327" spans="2:8">
      <c r="B5327" s="2" t="s">
        <v>5768</v>
      </c>
      <c r="C5327" s="2">
        <v>30</v>
      </c>
      <c r="D5327" s="2" t="s">
        <v>444</v>
      </c>
      <c r="E5327" s="2"/>
      <c r="F5327" s="2"/>
      <c r="G5327" s="2"/>
      <c r="H5327" s="2"/>
    </row>
    <row r="5328" spans="2:8">
      <c r="B5328" s="2" t="s">
        <v>5769</v>
      </c>
      <c r="C5328" s="2">
        <v>29</v>
      </c>
      <c r="D5328" s="2" t="s">
        <v>444</v>
      </c>
      <c r="E5328" s="2"/>
      <c r="F5328" s="2"/>
      <c r="G5328" s="2"/>
      <c r="H5328" s="2"/>
    </row>
    <row r="5329" spans="2:8">
      <c r="B5329" s="2" t="s">
        <v>5770</v>
      </c>
      <c r="C5329" s="2">
        <v>28</v>
      </c>
      <c r="D5329" s="2" t="s">
        <v>444</v>
      </c>
      <c r="E5329" s="2"/>
      <c r="F5329" s="2"/>
      <c r="G5329" s="2"/>
      <c r="H5329" s="2"/>
    </row>
    <row r="5330" spans="2:8">
      <c r="B5330" s="2" t="s">
        <v>5771</v>
      </c>
      <c r="C5330" s="2">
        <v>22</v>
      </c>
      <c r="D5330" s="2" t="s">
        <v>444</v>
      </c>
      <c r="E5330" s="2"/>
      <c r="F5330" s="2"/>
      <c r="G5330" s="2"/>
      <c r="H5330" s="2"/>
    </row>
    <row r="5331" spans="2:8">
      <c r="B5331" s="2" t="s">
        <v>5772</v>
      </c>
      <c r="C5331" s="2">
        <v>13</v>
      </c>
      <c r="D5331" s="2" t="s">
        <v>444</v>
      </c>
      <c r="E5331" s="2"/>
      <c r="F5331" s="2"/>
      <c r="G5331" s="2"/>
      <c r="H5331" s="2"/>
    </row>
    <row r="5332" spans="2:8">
      <c r="B5332" s="2" t="s">
        <v>5773</v>
      </c>
      <c r="C5332" s="2">
        <v>13</v>
      </c>
      <c r="D5332" s="2" t="s">
        <v>444</v>
      </c>
      <c r="E5332" s="2"/>
      <c r="F5332" s="2"/>
      <c r="G5332" s="2"/>
      <c r="H5332" s="2"/>
    </row>
    <row r="5333" spans="2:8">
      <c r="B5333" s="2" t="s">
        <v>5774</v>
      </c>
      <c r="C5333" s="2">
        <v>16</v>
      </c>
      <c r="D5333" s="2" t="s">
        <v>444</v>
      </c>
      <c r="E5333" s="2"/>
      <c r="F5333" s="2"/>
      <c r="G5333" s="2"/>
      <c r="H5333" s="2"/>
    </row>
    <row r="5334" spans="2:8">
      <c r="B5334" s="2" t="s">
        <v>5775</v>
      </c>
      <c r="C5334" s="2">
        <v>21</v>
      </c>
      <c r="D5334" s="2" t="s">
        <v>444</v>
      </c>
      <c r="E5334" s="2"/>
      <c r="F5334" s="2"/>
      <c r="G5334" s="2"/>
      <c r="H5334" s="2"/>
    </row>
    <row r="5335" spans="2:8">
      <c r="B5335" s="2" t="s">
        <v>5776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5777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5778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5779</v>
      </c>
      <c r="C5338" s="2">
        <v>14</v>
      </c>
      <c r="D5338" s="2" t="s">
        <v>444</v>
      </c>
      <c r="E5338" s="2"/>
      <c r="F5338" s="2"/>
      <c r="G5338" s="2"/>
      <c r="H5338" s="2"/>
    </row>
    <row r="5339" spans="2:8">
      <c r="B5339" s="2" t="s">
        <v>5780</v>
      </c>
      <c r="C5339" s="2">
        <v>14</v>
      </c>
      <c r="D5339" s="2" t="s">
        <v>444</v>
      </c>
      <c r="E5339" s="2"/>
      <c r="F5339" s="2"/>
      <c r="G5339" s="2"/>
      <c r="H5339" s="2"/>
    </row>
    <row r="5340" spans="2:8">
      <c r="B5340" s="2" t="s">
        <v>5781</v>
      </c>
      <c r="C5340" s="2">
        <v>10</v>
      </c>
      <c r="D5340" s="2" t="s">
        <v>444</v>
      </c>
      <c r="E5340" s="2"/>
      <c r="F5340" s="2"/>
      <c r="G5340" s="2"/>
      <c r="H5340" s="2"/>
    </row>
    <row r="5341" spans="2:8">
      <c r="B5341" s="2" t="s">
        <v>5782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5783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5784</v>
      </c>
      <c r="C5343" s="2">
        <v>36</v>
      </c>
      <c r="D5343" s="2" t="s">
        <v>19</v>
      </c>
      <c r="E5343" s="2"/>
      <c r="F5343" s="2"/>
      <c r="G5343" s="2"/>
      <c r="H5343" s="2"/>
    </row>
    <row r="5344" spans="2:8">
      <c r="B5344" s="2" t="s">
        <v>5785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5786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5787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5788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5789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5790</v>
      </c>
      <c r="C5349" s="2">
        <v>11</v>
      </c>
      <c r="D5349" s="2" t="s">
        <v>444</v>
      </c>
      <c r="E5349" s="2"/>
      <c r="F5349" s="2"/>
      <c r="G5349" s="2"/>
      <c r="H5349" s="2"/>
    </row>
    <row r="5350" spans="2:8">
      <c r="B5350" s="2" t="s">
        <v>5791</v>
      </c>
      <c r="C5350" s="2">
        <v>13</v>
      </c>
      <c r="D5350" s="2" t="s">
        <v>444</v>
      </c>
      <c r="E5350" s="2"/>
      <c r="F5350" s="2"/>
      <c r="G5350" s="2"/>
      <c r="H5350" s="2"/>
    </row>
    <row r="5351" spans="2:8">
      <c r="B5351" s="2" t="s">
        <v>5792</v>
      </c>
      <c r="C5351" s="2">
        <v>12</v>
      </c>
      <c r="D5351" s="2" t="s">
        <v>444</v>
      </c>
      <c r="E5351" s="2"/>
      <c r="F5351" s="2"/>
      <c r="G5351" s="2"/>
      <c r="H5351" s="2"/>
    </row>
    <row r="5352" spans="2:8">
      <c r="B5352" s="2" t="s">
        <v>5793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5794</v>
      </c>
      <c r="C5353" s="2">
        <v>26</v>
      </c>
      <c r="D5353" s="2" t="s">
        <v>444</v>
      </c>
      <c r="E5353" s="2"/>
      <c r="F5353" s="2"/>
      <c r="G5353" s="2"/>
      <c r="H5353" s="2"/>
    </row>
    <row r="5354" spans="2:8">
      <c r="B5354" s="2" t="s">
        <v>5795</v>
      </c>
      <c r="C5354" s="2">
        <v>22</v>
      </c>
      <c r="D5354" s="2" t="s">
        <v>444</v>
      </c>
      <c r="E5354" s="2"/>
      <c r="F5354" s="2"/>
      <c r="G5354" s="2"/>
      <c r="H5354" s="2"/>
    </row>
    <row r="5355" spans="2:8">
      <c r="B5355" s="2" t="s">
        <v>5796</v>
      </c>
      <c r="C5355" s="2">
        <v>21</v>
      </c>
      <c r="D5355" s="2" t="s">
        <v>444</v>
      </c>
      <c r="E5355" s="2"/>
      <c r="F5355" s="2"/>
      <c r="G5355" s="2"/>
      <c r="H5355" s="2"/>
    </row>
    <row r="5356" spans="2:8">
      <c r="B5356" s="2" t="s">
        <v>5797</v>
      </c>
      <c r="C5356" s="2">
        <v>7</v>
      </c>
      <c r="D5356" s="2" t="s">
        <v>19</v>
      </c>
      <c r="E5356" s="2"/>
      <c r="F5356" s="2"/>
      <c r="G5356" s="2"/>
      <c r="H5356" s="2"/>
    </row>
    <row r="5357" spans="2:8">
      <c r="B5357" s="2" t="s">
        <v>5798</v>
      </c>
      <c r="C5357" s="2">
        <v>7</v>
      </c>
      <c r="D5357" s="2" t="s">
        <v>19</v>
      </c>
      <c r="E5357" s="2"/>
      <c r="F5357" s="2"/>
      <c r="G5357" s="2"/>
      <c r="H5357" s="2"/>
    </row>
    <row r="5358" spans="2:8">
      <c r="B5358" s="2" t="s">
        <v>5799</v>
      </c>
      <c r="C5358" s="2">
        <v>9</v>
      </c>
      <c r="D5358" s="2" t="s">
        <v>19</v>
      </c>
      <c r="E5358" s="2"/>
      <c r="F5358" s="2"/>
      <c r="G5358" s="2"/>
      <c r="H5358" s="2"/>
    </row>
    <row r="5359" spans="2:8">
      <c r="B5359" s="2" t="s">
        <v>5800</v>
      </c>
      <c r="C5359" s="2">
        <v>8</v>
      </c>
      <c r="D5359" s="2" t="s">
        <v>19</v>
      </c>
      <c r="E5359" s="2"/>
      <c r="F5359" s="2"/>
      <c r="G5359" s="2"/>
      <c r="H5359" s="2"/>
    </row>
    <row r="5360" spans="2:8">
      <c r="B5360" s="2" t="s">
        <v>5801</v>
      </c>
      <c r="C5360" s="2">
        <v>9</v>
      </c>
      <c r="D5360" s="2" t="s">
        <v>19</v>
      </c>
      <c r="E5360" s="2"/>
      <c r="F5360" s="2"/>
      <c r="G5360" s="2"/>
      <c r="H5360" s="2"/>
    </row>
    <row r="5361" spans="2:8">
      <c r="B5361" s="2" t="s">
        <v>5802</v>
      </c>
      <c r="C5361" s="2">
        <v>6</v>
      </c>
      <c r="D5361" s="2" t="s">
        <v>19</v>
      </c>
      <c r="E5361" s="2"/>
      <c r="F5361" s="2"/>
      <c r="G5361" s="2"/>
      <c r="H5361" s="2"/>
    </row>
    <row r="5362" spans="2:8">
      <c r="B5362" s="2" t="s">
        <v>5803</v>
      </c>
      <c r="C5362" s="2">
        <v>8</v>
      </c>
      <c r="D5362" s="2" t="s">
        <v>19</v>
      </c>
      <c r="E5362" s="2"/>
      <c r="F5362" s="2"/>
      <c r="G5362" s="2"/>
      <c r="H5362" s="2"/>
    </row>
    <row r="5363" spans="2:8">
      <c r="B5363" s="2" t="s">
        <v>5804</v>
      </c>
      <c r="C5363" s="2">
        <v>11</v>
      </c>
      <c r="D5363" s="2" t="s">
        <v>19</v>
      </c>
      <c r="E5363" s="2"/>
      <c r="F5363" s="2"/>
      <c r="G5363" s="2"/>
      <c r="H5363" s="2"/>
    </row>
    <row r="5364" spans="2:8">
      <c r="B5364" s="2" t="s">
        <v>5805</v>
      </c>
      <c r="C5364" s="2">
        <v>12</v>
      </c>
      <c r="D5364" s="2" t="s">
        <v>19</v>
      </c>
      <c r="E5364" s="2"/>
      <c r="F5364" s="2"/>
      <c r="G5364" s="2"/>
      <c r="H5364" s="2"/>
    </row>
    <row r="5365" spans="2:8">
      <c r="B5365" s="2" t="s">
        <v>5806</v>
      </c>
      <c r="C5365" s="2">
        <v>11</v>
      </c>
      <c r="D5365" s="2" t="s">
        <v>19</v>
      </c>
      <c r="E5365" s="2"/>
      <c r="F5365" s="2"/>
      <c r="G5365" s="2"/>
      <c r="H5365" s="2"/>
    </row>
    <row r="5366" spans="2:8">
      <c r="B5366" s="2" t="s">
        <v>5807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5808</v>
      </c>
      <c r="C5367" s="2">
        <v>15</v>
      </c>
      <c r="D5367" s="2" t="s">
        <v>444</v>
      </c>
      <c r="E5367" s="2"/>
      <c r="F5367" s="2"/>
      <c r="G5367" s="2"/>
      <c r="H5367" s="2"/>
    </row>
    <row r="5368" spans="2:8">
      <c r="B5368" s="2" t="s">
        <v>5809</v>
      </c>
      <c r="C5368" s="2">
        <v>20</v>
      </c>
      <c r="D5368" s="2" t="s">
        <v>444</v>
      </c>
      <c r="E5368" s="2"/>
      <c r="F5368" s="2"/>
      <c r="G5368" s="2"/>
      <c r="H5368" s="2"/>
    </row>
    <row r="5369" spans="2:8">
      <c r="B5369" s="2" t="s">
        <v>5810</v>
      </c>
      <c r="C5369" s="2">
        <v>21</v>
      </c>
      <c r="D5369" s="2" t="s">
        <v>444</v>
      </c>
      <c r="E5369" s="2"/>
      <c r="F5369" s="2"/>
      <c r="G5369" s="2"/>
      <c r="H5369" s="2"/>
    </row>
    <row r="5370" spans="2:8">
      <c r="B5370" s="2" t="s">
        <v>5811</v>
      </c>
      <c r="C5370" s="2">
        <v>25</v>
      </c>
      <c r="D5370" s="2" t="s">
        <v>444</v>
      </c>
      <c r="E5370" s="2"/>
      <c r="F5370" s="2"/>
      <c r="G5370" s="2"/>
      <c r="H5370" s="2"/>
    </row>
    <row r="5371" spans="2:8">
      <c r="B5371" s="2" t="s">
        <v>5812</v>
      </c>
      <c r="C5371" s="2">
        <v>22</v>
      </c>
      <c r="D5371" s="2" t="s">
        <v>444</v>
      </c>
      <c r="E5371" s="2"/>
      <c r="F5371" s="2"/>
      <c r="G5371" s="2"/>
      <c r="H5371" s="2"/>
    </row>
    <row r="5372" spans="2:8">
      <c r="B5372" s="2" t="s">
        <v>5813</v>
      </c>
      <c r="C5372" s="2">
        <v>16</v>
      </c>
      <c r="D5372" s="2" t="s">
        <v>444</v>
      </c>
      <c r="E5372" s="2"/>
      <c r="F5372" s="2"/>
      <c r="G5372" s="2"/>
      <c r="H5372" s="2"/>
    </row>
    <row r="5373" spans="2:8">
      <c r="B5373" s="2" t="s">
        <v>5814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5815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5816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5817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5818</v>
      </c>
      <c r="C5377" s="2">
        <v>19</v>
      </c>
      <c r="D5377" s="2" t="s">
        <v>19</v>
      </c>
      <c r="E5377" s="2"/>
      <c r="F5377" s="2"/>
      <c r="G5377" s="2"/>
      <c r="H5377" s="2"/>
    </row>
    <row r="5378" spans="2:8">
      <c r="B5378" s="2" t="s">
        <v>5819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5820</v>
      </c>
      <c r="C5379" s="2">
        <v>8</v>
      </c>
      <c r="D5379" s="2" t="s">
        <v>19</v>
      </c>
      <c r="E5379" s="2"/>
      <c r="F5379" s="2"/>
      <c r="G5379" s="2"/>
      <c r="H5379" s="2"/>
    </row>
    <row r="5380" spans="2:8">
      <c r="B5380" s="2" t="s">
        <v>5821</v>
      </c>
      <c r="C5380" s="2">
        <v>16</v>
      </c>
      <c r="D5380" s="2" t="s">
        <v>444</v>
      </c>
      <c r="E5380" s="2"/>
      <c r="F5380" s="2"/>
      <c r="G5380" s="2"/>
      <c r="H5380" s="2"/>
    </row>
    <row r="5381" spans="2:8">
      <c r="B5381" s="2" t="s">
        <v>5822</v>
      </c>
      <c r="C5381" s="2">
        <v>22</v>
      </c>
      <c r="D5381" s="2" t="s">
        <v>444</v>
      </c>
      <c r="E5381" s="2"/>
      <c r="F5381" s="2"/>
      <c r="G5381" s="2"/>
      <c r="H5381" s="2"/>
    </row>
    <row r="5382" spans="2:8">
      <c r="B5382" s="2" t="s">
        <v>5823</v>
      </c>
      <c r="C5382" s="2">
        <v>24</v>
      </c>
      <c r="D5382" s="2" t="s">
        <v>444</v>
      </c>
      <c r="E5382" s="2"/>
      <c r="F5382" s="2"/>
      <c r="G5382" s="2"/>
      <c r="H5382" s="2"/>
    </row>
    <row r="5383" spans="2:8">
      <c r="B5383" s="2" t="s">
        <v>5824</v>
      </c>
      <c r="C5383" s="2">
        <v>22</v>
      </c>
      <c r="D5383" s="2" t="s">
        <v>444</v>
      </c>
      <c r="E5383" s="2"/>
      <c r="F5383" s="2"/>
      <c r="G5383" s="2"/>
      <c r="H5383" s="2"/>
    </row>
    <row r="5384" spans="2:8">
      <c r="B5384" s="2" t="s">
        <v>5825</v>
      </c>
      <c r="C5384" s="2">
        <v>17</v>
      </c>
      <c r="D5384" s="2" t="s">
        <v>444</v>
      </c>
      <c r="E5384" s="2"/>
      <c r="F5384" s="2"/>
      <c r="G5384" s="2"/>
      <c r="H5384" s="2"/>
    </row>
    <row r="5385" spans="2:8">
      <c r="B5385" s="2" t="s">
        <v>5826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5827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5828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5829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5830</v>
      </c>
      <c r="C5389" s="2">
        <v>24</v>
      </c>
      <c r="D5389" s="2" t="s">
        <v>444</v>
      </c>
      <c r="E5389" s="2"/>
      <c r="F5389" s="2"/>
      <c r="G5389" s="2"/>
      <c r="H5389" s="2"/>
    </row>
    <row r="5390" spans="2:8">
      <c r="B5390" s="2" t="s">
        <v>5831</v>
      </c>
      <c r="C5390" s="2">
        <v>22</v>
      </c>
      <c r="D5390" s="2" t="s">
        <v>444</v>
      </c>
      <c r="E5390" s="2"/>
      <c r="F5390" s="2"/>
      <c r="G5390" s="2"/>
      <c r="H5390" s="2"/>
    </row>
    <row r="5391" spans="2:8">
      <c r="B5391" s="2" t="s">
        <v>5832</v>
      </c>
      <c r="C5391" s="2">
        <v>20</v>
      </c>
      <c r="D5391" s="2" t="s">
        <v>444</v>
      </c>
      <c r="E5391" s="2"/>
      <c r="F5391" s="2"/>
      <c r="G5391" s="2"/>
      <c r="H5391" s="2"/>
    </row>
    <row r="5392" spans="2:8">
      <c r="B5392" s="2" t="s">
        <v>5833</v>
      </c>
      <c r="C5392" s="2">
        <v>13</v>
      </c>
      <c r="D5392" s="2" t="s">
        <v>444</v>
      </c>
      <c r="E5392" s="2"/>
      <c r="F5392" s="2"/>
      <c r="G5392" s="2"/>
      <c r="H5392" s="2"/>
    </row>
    <row r="5393" spans="2:8">
      <c r="B5393" s="2" t="s">
        <v>5834</v>
      </c>
      <c r="C5393" s="2">
        <v>18</v>
      </c>
      <c r="D5393" s="2" t="s">
        <v>444</v>
      </c>
      <c r="E5393" s="2"/>
      <c r="F5393" s="2"/>
      <c r="G5393" s="2"/>
      <c r="H5393" s="2"/>
    </row>
    <row r="5394" spans="2:8">
      <c r="B5394" s="2" t="s">
        <v>5835</v>
      </c>
      <c r="C5394" s="2">
        <v>23</v>
      </c>
      <c r="D5394" s="2" t="s">
        <v>444</v>
      </c>
      <c r="E5394" s="2"/>
      <c r="F5394" s="2"/>
      <c r="G5394" s="2"/>
      <c r="H5394" s="2"/>
    </row>
    <row r="5395" spans="2:8">
      <c r="B5395" s="2" t="s">
        <v>5836</v>
      </c>
      <c r="C5395" s="2">
        <v>24</v>
      </c>
      <c r="D5395" s="2" t="s">
        <v>444</v>
      </c>
      <c r="E5395" s="2"/>
      <c r="F5395" s="2"/>
      <c r="G5395" s="2"/>
      <c r="H5395" s="2"/>
    </row>
    <row r="5396" spans="2:8">
      <c r="B5396" s="2" t="s">
        <v>5837</v>
      </c>
      <c r="C5396" s="2">
        <v>23</v>
      </c>
      <c r="D5396" s="2" t="s">
        <v>444</v>
      </c>
      <c r="E5396" s="2"/>
      <c r="F5396" s="2"/>
      <c r="G5396" s="2"/>
      <c r="H5396" s="2"/>
    </row>
    <row r="5397" spans="2:8">
      <c r="B5397" s="2" t="s">
        <v>5838</v>
      </c>
      <c r="C5397" s="2">
        <v>21</v>
      </c>
      <c r="D5397" s="2" t="s">
        <v>444</v>
      </c>
      <c r="E5397" s="2"/>
      <c r="F5397" s="2"/>
      <c r="G5397" s="2"/>
      <c r="H5397" s="2"/>
    </row>
    <row r="5398" spans="2:8">
      <c r="B5398" s="2" t="s">
        <v>5839</v>
      </c>
      <c r="C5398" s="2">
        <v>24</v>
      </c>
      <c r="D5398" s="2" t="s">
        <v>444</v>
      </c>
      <c r="E5398" s="2"/>
      <c r="F5398" s="2"/>
      <c r="G5398" s="2"/>
      <c r="H5398" s="2"/>
    </row>
    <row r="5399" spans="2:8">
      <c r="B5399" s="2" t="s">
        <v>5840</v>
      </c>
      <c r="C5399" s="2">
        <v>23</v>
      </c>
      <c r="D5399" s="2" t="s">
        <v>444</v>
      </c>
      <c r="E5399" s="2"/>
      <c r="F5399" s="2"/>
      <c r="G5399" s="2"/>
      <c r="H5399" s="2"/>
    </row>
    <row r="5400" spans="2:8">
      <c r="B5400" s="2" t="s">
        <v>5841</v>
      </c>
      <c r="C5400" s="2">
        <v>24</v>
      </c>
      <c r="D5400" s="2" t="s">
        <v>444</v>
      </c>
      <c r="E5400" s="2"/>
      <c r="F5400" s="2"/>
      <c r="G5400" s="2"/>
      <c r="H5400" s="2"/>
    </row>
    <row r="5401" spans="2:8">
      <c r="B5401" s="2" t="s">
        <v>5842</v>
      </c>
      <c r="C5401" s="2">
        <v>23</v>
      </c>
      <c r="D5401" s="2" t="s">
        <v>444</v>
      </c>
      <c r="E5401" s="2"/>
      <c r="F5401" s="2"/>
      <c r="G5401" s="2"/>
      <c r="H5401" s="2"/>
    </row>
    <row r="5402" spans="2:8">
      <c r="B5402" s="2" t="s">
        <v>5843</v>
      </c>
      <c r="C5402" s="2">
        <v>22</v>
      </c>
      <c r="D5402" s="2" t="s">
        <v>444</v>
      </c>
      <c r="E5402" s="2"/>
      <c r="F5402" s="2"/>
      <c r="G5402" s="2"/>
      <c r="H5402" s="2"/>
    </row>
    <row r="5403" spans="2:8">
      <c r="B5403" s="2" t="s">
        <v>5844</v>
      </c>
      <c r="C5403" s="2">
        <v>23</v>
      </c>
      <c r="D5403" s="2" t="s">
        <v>444</v>
      </c>
      <c r="E5403" s="2"/>
      <c r="F5403" s="2"/>
      <c r="G5403" s="2"/>
      <c r="H5403" s="2"/>
    </row>
    <row r="5404" spans="2:8">
      <c r="B5404" s="2" t="s">
        <v>5845</v>
      </c>
      <c r="C5404" s="2">
        <v>23</v>
      </c>
      <c r="D5404" s="2" t="s">
        <v>444</v>
      </c>
      <c r="E5404" s="2"/>
      <c r="F5404" s="2"/>
      <c r="G5404" s="2"/>
      <c r="H5404" s="2"/>
    </row>
    <row r="5405" spans="2:8">
      <c r="B5405" s="2" t="s">
        <v>5846</v>
      </c>
      <c r="C5405" s="2">
        <v>22</v>
      </c>
      <c r="D5405" s="2" t="s">
        <v>444</v>
      </c>
      <c r="E5405" s="2"/>
      <c r="F5405" s="2"/>
      <c r="G5405" s="2"/>
      <c r="H5405" s="2"/>
    </row>
    <row r="5406" spans="2:8">
      <c r="B5406" s="2" t="s">
        <v>5847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5848</v>
      </c>
      <c r="C5407" s="2">
        <v>38</v>
      </c>
      <c r="D5407" s="2" t="s">
        <v>19</v>
      </c>
      <c r="E5407" s="2"/>
      <c r="F5407" s="2"/>
      <c r="G5407" s="2"/>
      <c r="H5407" s="2"/>
    </row>
    <row r="5408" spans="2:8">
      <c r="B5408" s="2" t="s">
        <v>5849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5850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5851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5852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5853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5854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5855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5856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5857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5858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5859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5860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5861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5862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5863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5864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5865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5866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5867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5868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5869</v>
      </c>
      <c r="C5428" s="2">
        <v>27</v>
      </c>
      <c r="D5428" s="2" t="s">
        <v>19</v>
      </c>
      <c r="E5428" s="2"/>
      <c r="F5428" s="2"/>
      <c r="G5428" s="2"/>
      <c r="H5428" s="2"/>
    </row>
    <row r="5429" spans="2:8">
      <c r="B5429" s="2" t="s">
        <v>5870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5871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5872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5873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5874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5875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5876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5877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5878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5879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5880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5881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5882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5883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5884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5885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5886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5887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5888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5889</v>
      </c>
      <c r="C5448" s="2">
        <v>23</v>
      </c>
      <c r="D5448" s="2" t="s">
        <v>444</v>
      </c>
      <c r="E5448" s="2"/>
      <c r="F5448" s="2"/>
      <c r="G5448" s="2"/>
      <c r="H5448" s="2"/>
    </row>
    <row r="5449" spans="2:8">
      <c r="B5449" s="2" t="s">
        <v>5890</v>
      </c>
      <c r="C5449" s="2">
        <v>24</v>
      </c>
      <c r="D5449" s="2" t="s">
        <v>444</v>
      </c>
      <c r="E5449" s="2"/>
      <c r="F5449" s="2"/>
      <c r="G5449" s="2"/>
      <c r="H5449" s="2"/>
    </row>
    <row r="5450" spans="2:8">
      <c r="B5450" s="2" t="s">
        <v>5891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5892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5893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5894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5895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5896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5897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5898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5899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5900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5901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5902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5903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5904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5905</v>
      </c>
      <c r="C5464" s="2">
        <v>28</v>
      </c>
      <c r="D5464" s="2" t="s">
        <v>444</v>
      </c>
      <c r="E5464" s="2"/>
      <c r="F5464" s="2"/>
      <c r="G5464" s="2"/>
      <c r="H5464" s="2"/>
    </row>
    <row r="5465" spans="2:8">
      <c r="B5465" s="2" t="s">
        <v>5906</v>
      </c>
      <c r="C5465" s="2">
        <v>28</v>
      </c>
      <c r="D5465" s="2" t="s">
        <v>444</v>
      </c>
      <c r="E5465" s="2"/>
      <c r="F5465" s="2"/>
      <c r="G5465" s="2"/>
      <c r="H5465" s="2"/>
    </row>
    <row r="5466" spans="2:8">
      <c r="B5466" s="2" t="s">
        <v>5907</v>
      </c>
      <c r="C5466" s="2">
        <v>28</v>
      </c>
      <c r="D5466" s="2" t="s">
        <v>444</v>
      </c>
      <c r="E5466" s="2"/>
      <c r="F5466" s="2"/>
      <c r="G5466" s="2"/>
      <c r="H5466" s="2"/>
    </row>
    <row r="5467" spans="2:8">
      <c r="B5467" s="2" t="s">
        <v>5908</v>
      </c>
      <c r="C5467" s="2">
        <v>28</v>
      </c>
      <c r="D5467" s="2" t="s">
        <v>444</v>
      </c>
      <c r="E5467" s="2"/>
      <c r="F5467" s="2"/>
      <c r="G5467" s="2"/>
      <c r="H5467" s="2"/>
    </row>
    <row r="5468" spans="2:8">
      <c r="B5468" s="2" t="s">
        <v>5909</v>
      </c>
      <c r="C5468" s="2">
        <v>28</v>
      </c>
      <c r="D5468" s="2" t="s">
        <v>444</v>
      </c>
      <c r="E5468" s="2"/>
      <c r="F5468" s="2"/>
      <c r="G5468" s="2"/>
      <c r="H5468" s="2"/>
    </row>
    <row r="5469" spans="2:8">
      <c r="B5469" s="2" t="s">
        <v>5910</v>
      </c>
      <c r="C5469" s="2">
        <v>27</v>
      </c>
      <c r="D5469" s="2" t="s">
        <v>444</v>
      </c>
      <c r="E5469" s="2"/>
      <c r="F5469" s="2"/>
      <c r="G5469" s="2"/>
      <c r="H5469" s="2"/>
    </row>
    <row r="5470" spans="2:8">
      <c r="B5470" s="2" t="s">
        <v>5911</v>
      </c>
      <c r="C5470" s="2">
        <v>26</v>
      </c>
      <c r="D5470" s="2" t="s">
        <v>444</v>
      </c>
      <c r="E5470" s="2"/>
      <c r="F5470" s="2"/>
      <c r="G5470" s="2"/>
      <c r="H5470" s="2"/>
    </row>
    <row r="5471" spans="2:8">
      <c r="B5471" s="2" t="s">
        <v>5912</v>
      </c>
      <c r="C5471" s="2">
        <v>26</v>
      </c>
      <c r="D5471" s="2" t="s">
        <v>444</v>
      </c>
      <c r="E5471" s="2"/>
      <c r="F5471" s="2"/>
      <c r="G5471" s="2"/>
      <c r="H5471" s="2"/>
    </row>
    <row r="5472" spans="2:8">
      <c r="B5472" s="2" t="s">
        <v>5913</v>
      </c>
      <c r="C5472" s="2">
        <v>24</v>
      </c>
      <c r="D5472" s="2" t="s">
        <v>444</v>
      </c>
      <c r="E5472" s="2"/>
      <c r="F5472" s="2"/>
      <c r="G5472" s="2"/>
      <c r="H5472" s="2"/>
    </row>
    <row r="5473" spans="2:8">
      <c r="B5473" s="2" t="s">
        <v>5914</v>
      </c>
      <c r="C5473" s="2">
        <v>20</v>
      </c>
      <c r="D5473" s="2" t="s">
        <v>444</v>
      </c>
      <c r="E5473" s="2"/>
      <c r="F5473" s="2"/>
      <c r="G5473" s="2"/>
      <c r="H5473" s="2"/>
    </row>
    <row r="5474" spans="2:8">
      <c r="B5474" s="2" t="s">
        <v>5915</v>
      </c>
      <c r="C5474" s="2">
        <v>15</v>
      </c>
      <c r="D5474" s="2" t="s">
        <v>444</v>
      </c>
      <c r="E5474" s="2"/>
      <c r="F5474" s="2"/>
      <c r="G5474" s="2"/>
      <c r="H5474" s="2"/>
    </row>
    <row r="5475" spans="2:8">
      <c r="B5475" s="2" t="s">
        <v>5916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5917</v>
      </c>
      <c r="C5476" s="2">
        <v>26</v>
      </c>
      <c r="D5476" s="2" t="s">
        <v>19</v>
      </c>
      <c r="E5476" s="2"/>
      <c r="F5476" s="2"/>
      <c r="G5476" s="2"/>
      <c r="H5476" s="2"/>
    </row>
    <row r="5477" spans="2:8">
      <c r="B5477" s="2" t="s">
        <v>5918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5919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5920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5921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5922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5923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5924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5925</v>
      </c>
      <c r="C5484" s="2">
        <v>14</v>
      </c>
      <c r="D5484" s="2" t="s">
        <v>19</v>
      </c>
      <c r="E5484" s="2"/>
      <c r="F5484" s="2"/>
      <c r="G5484" s="2"/>
      <c r="H5484" s="2"/>
    </row>
    <row r="5485" spans="2:8">
      <c r="B5485" s="2" t="s">
        <v>5926</v>
      </c>
      <c r="C5485" s="2">
        <v>8</v>
      </c>
      <c r="D5485" s="2" t="s">
        <v>444</v>
      </c>
      <c r="E5485" s="2"/>
      <c r="F5485" s="2"/>
      <c r="G5485" s="2"/>
      <c r="H5485" s="2"/>
    </row>
    <row r="5486" spans="2:8">
      <c r="B5486" s="2" t="s">
        <v>5927</v>
      </c>
      <c r="C5486" s="2">
        <v>9</v>
      </c>
      <c r="D5486" s="2" t="s">
        <v>444</v>
      </c>
      <c r="E5486" s="2"/>
      <c r="F5486" s="2"/>
      <c r="G5486" s="2"/>
      <c r="H5486" s="2"/>
    </row>
    <row r="5487" spans="2:8">
      <c r="B5487" s="2" t="s">
        <v>5928</v>
      </c>
      <c r="C5487" s="2">
        <v>31</v>
      </c>
      <c r="D5487" s="2" t="s">
        <v>444</v>
      </c>
      <c r="E5487" s="2"/>
      <c r="F5487" s="2"/>
      <c r="G5487" s="2"/>
      <c r="H5487" s="2"/>
    </row>
    <row r="5488" spans="2:8">
      <c r="B5488" s="2" t="s">
        <v>5929</v>
      </c>
      <c r="C5488" s="2">
        <v>32</v>
      </c>
      <c r="D5488" s="2" t="s">
        <v>444</v>
      </c>
      <c r="E5488" s="2"/>
      <c r="F5488" s="2"/>
      <c r="G5488" s="2"/>
      <c r="H5488" s="2"/>
    </row>
    <row r="5489" spans="2:8">
      <c r="B5489" s="2" t="s">
        <v>5930</v>
      </c>
      <c r="C5489" s="2">
        <v>32</v>
      </c>
      <c r="D5489" s="2" t="s">
        <v>444</v>
      </c>
      <c r="E5489" s="2"/>
      <c r="F5489" s="2"/>
      <c r="G5489" s="2"/>
      <c r="H5489" s="2"/>
    </row>
    <row r="5490" spans="2:8">
      <c r="B5490" s="2" t="s">
        <v>5931</v>
      </c>
      <c r="C5490" s="2">
        <v>32</v>
      </c>
      <c r="D5490" s="2" t="s">
        <v>444</v>
      </c>
      <c r="E5490" s="2"/>
      <c r="F5490" s="2"/>
      <c r="G5490" s="2"/>
      <c r="H5490" s="2"/>
    </row>
    <row r="5491" spans="2:8">
      <c r="B5491" s="2" t="s">
        <v>5932</v>
      </c>
      <c r="C5491" s="2">
        <v>32</v>
      </c>
      <c r="D5491" s="2" t="s">
        <v>444</v>
      </c>
      <c r="E5491" s="2"/>
      <c r="F5491" s="2"/>
      <c r="G5491" s="2"/>
      <c r="H5491" s="2"/>
    </row>
    <row r="5492" spans="2:8">
      <c r="B5492" s="2" t="s">
        <v>5933</v>
      </c>
      <c r="C5492" s="2">
        <v>31</v>
      </c>
      <c r="D5492" s="2" t="s">
        <v>444</v>
      </c>
      <c r="E5492" s="2"/>
      <c r="F5492" s="2"/>
      <c r="G5492" s="2"/>
      <c r="H5492" s="2"/>
    </row>
    <row r="5493" spans="2:8">
      <c r="B5493" s="2" t="s">
        <v>5934</v>
      </c>
      <c r="C5493" s="2">
        <v>32</v>
      </c>
      <c r="D5493" s="2" t="s">
        <v>444</v>
      </c>
      <c r="E5493" s="2"/>
      <c r="F5493" s="2"/>
      <c r="G5493" s="2"/>
      <c r="H5493" s="2"/>
    </row>
    <row r="5494" spans="2:8">
      <c r="B5494" s="2" t="s">
        <v>5935</v>
      </c>
      <c r="C5494" s="2">
        <v>32</v>
      </c>
      <c r="D5494" s="2" t="s">
        <v>444</v>
      </c>
      <c r="E5494" s="2"/>
      <c r="F5494" s="2"/>
      <c r="G5494" s="2"/>
      <c r="H5494" s="2"/>
    </row>
    <row r="5495" spans="2:8">
      <c r="B5495" s="2" t="s">
        <v>5936</v>
      </c>
      <c r="C5495" s="2">
        <v>30</v>
      </c>
      <c r="D5495" s="2" t="s">
        <v>444</v>
      </c>
      <c r="E5495" s="2"/>
      <c r="F5495" s="2"/>
      <c r="G5495" s="2"/>
      <c r="H5495" s="2"/>
    </row>
    <row r="5496" spans="2:8">
      <c r="B5496" s="2" t="s">
        <v>5937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5938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5939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5940</v>
      </c>
      <c r="C5499" s="2">
        <v>25</v>
      </c>
      <c r="D5499" s="2" t="s">
        <v>19</v>
      </c>
      <c r="E5499" s="2"/>
      <c r="F5499" s="2"/>
      <c r="G5499" s="2"/>
      <c r="H5499" s="2"/>
    </row>
    <row r="5500" spans="2:8">
      <c r="B5500" s="2" t="s">
        <v>5941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5942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5943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5944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5945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5946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5947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5948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5949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5950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5951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5952</v>
      </c>
      <c r="C5511" s="2">
        <v>12</v>
      </c>
      <c r="D5511" s="2" t="s">
        <v>19</v>
      </c>
      <c r="E5511" s="2"/>
      <c r="F5511" s="2"/>
      <c r="G5511" s="2"/>
      <c r="H5511" s="2"/>
    </row>
    <row r="5512" spans="2:8">
      <c r="B5512" s="2" t="s">
        <v>5953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5954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5955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5956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5957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5958</v>
      </c>
      <c r="C5517" s="2">
        <v>18</v>
      </c>
      <c r="D5517" s="2" t="s">
        <v>444</v>
      </c>
      <c r="E5517" s="2"/>
      <c r="F5517" s="2"/>
      <c r="G5517" s="2"/>
      <c r="H5517" s="2"/>
    </row>
    <row r="5518" spans="2:8">
      <c r="B5518" s="2" t="s">
        <v>5959</v>
      </c>
      <c r="C5518" s="2">
        <v>20</v>
      </c>
      <c r="D5518" s="2" t="s">
        <v>444</v>
      </c>
      <c r="E5518" s="2"/>
      <c r="F5518" s="2"/>
      <c r="G5518" s="2"/>
      <c r="H5518" s="2"/>
    </row>
    <row r="5519" spans="2:8">
      <c r="B5519" s="2" t="s">
        <v>5960</v>
      </c>
      <c r="C5519" s="2">
        <v>22</v>
      </c>
      <c r="D5519" s="2" t="s">
        <v>444</v>
      </c>
      <c r="E5519" s="2"/>
      <c r="F5519" s="2"/>
      <c r="G5519" s="2"/>
      <c r="H5519" s="2"/>
    </row>
    <row r="5520" spans="2:8">
      <c r="B5520" s="2" t="s">
        <v>5961</v>
      </c>
      <c r="C5520" s="2">
        <v>25</v>
      </c>
      <c r="D5520" s="2" t="s">
        <v>444</v>
      </c>
      <c r="E5520" s="2"/>
      <c r="F5520" s="2"/>
      <c r="G5520" s="2"/>
      <c r="H5520" s="2"/>
    </row>
    <row r="5521" spans="2:8">
      <c r="B5521" s="2" t="s">
        <v>5962</v>
      </c>
      <c r="C5521" s="2">
        <v>26</v>
      </c>
      <c r="D5521" s="2" t="s">
        <v>444</v>
      </c>
      <c r="E5521" s="2"/>
      <c r="F5521" s="2"/>
      <c r="G5521" s="2"/>
      <c r="H5521" s="2"/>
    </row>
    <row r="5522" spans="2:8">
      <c r="B5522" s="2" t="s">
        <v>5963</v>
      </c>
      <c r="C5522" s="2">
        <v>27</v>
      </c>
      <c r="D5522" s="2" t="s">
        <v>444</v>
      </c>
      <c r="E5522" s="2"/>
      <c r="F5522" s="2"/>
      <c r="G5522" s="2"/>
      <c r="H5522" s="2"/>
    </row>
    <row r="5523" spans="2:8">
      <c r="B5523" s="2" t="s">
        <v>5964</v>
      </c>
      <c r="C5523" s="2">
        <v>24</v>
      </c>
      <c r="D5523" s="2" t="s">
        <v>444</v>
      </c>
      <c r="E5523" s="2"/>
      <c r="F5523" s="2"/>
      <c r="G5523" s="2"/>
      <c r="H5523" s="2"/>
    </row>
    <row r="5524" spans="2:8">
      <c r="B5524" s="2" t="s">
        <v>5965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5966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5967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5968</v>
      </c>
      <c r="C5527" s="2">
        <v>29</v>
      </c>
      <c r="D5527" s="2" t="s">
        <v>444</v>
      </c>
      <c r="E5527" s="2"/>
      <c r="F5527" s="2"/>
      <c r="G5527" s="2"/>
      <c r="H5527" s="2"/>
    </row>
    <row r="5528" spans="2:8">
      <c r="B5528" s="2" t="s">
        <v>5969</v>
      </c>
      <c r="C5528" s="2">
        <v>30</v>
      </c>
      <c r="D5528" s="2" t="s">
        <v>444</v>
      </c>
      <c r="E5528" s="2"/>
      <c r="F5528" s="2"/>
      <c r="G5528" s="2"/>
      <c r="H5528" s="2"/>
    </row>
    <row r="5529" spans="2:8">
      <c r="B5529" s="2" t="s">
        <v>5970</v>
      </c>
      <c r="C5529" s="2">
        <v>26</v>
      </c>
      <c r="D5529" s="2" t="s">
        <v>444</v>
      </c>
      <c r="E5529" s="2"/>
      <c r="F5529" s="2"/>
      <c r="G5529" s="2"/>
      <c r="H5529" s="2"/>
    </row>
    <row r="5530" spans="2:8">
      <c r="B5530" s="2" t="s">
        <v>5971</v>
      </c>
      <c r="C5530" s="2">
        <v>17</v>
      </c>
      <c r="D5530" s="2" t="s">
        <v>444</v>
      </c>
      <c r="E5530" s="2"/>
      <c r="F5530" s="2"/>
      <c r="G5530" s="2"/>
      <c r="H5530" s="2"/>
    </row>
    <row r="5531" spans="2:8">
      <c r="B5531" s="2" t="s">
        <v>5972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5973</v>
      </c>
      <c r="C5532" s="2">
        <v>31</v>
      </c>
      <c r="D5532" s="2" t="s">
        <v>19</v>
      </c>
      <c r="E5532" s="2"/>
      <c r="F5532" s="2"/>
      <c r="G5532" s="2"/>
      <c r="H5532" s="2"/>
    </row>
    <row r="5533" spans="2:8">
      <c r="B5533" s="2" t="s">
        <v>5974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5975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5976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5977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5978</v>
      </c>
      <c r="C5537" s="2">
        <v>14</v>
      </c>
      <c r="D5537" s="2" t="s">
        <v>444</v>
      </c>
      <c r="E5537" s="2"/>
      <c r="F5537" s="2"/>
      <c r="G5537" s="2"/>
      <c r="H5537" s="2"/>
    </row>
    <row r="5538" spans="2:8">
      <c r="B5538" s="2" t="s">
        <v>5979</v>
      </c>
      <c r="C5538" s="2">
        <v>15</v>
      </c>
      <c r="D5538" s="2" t="s">
        <v>444</v>
      </c>
      <c r="E5538" s="2"/>
      <c r="F5538" s="2"/>
      <c r="G5538" s="2"/>
      <c r="H5538" s="2"/>
    </row>
    <row r="5539" spans="2:8">
      <c r="B5539" s="2" t="s">
        <v>5980</v>
      </c>
      <c r="C5539" s="2">
        <v>10</v>
      </c>
      <c r="D5539" s="2" t="s">
        <v>444</v>
      </c>
      <c r="E5539" s="2"/>
      <c r="F5539" s="2"/>
      <c r="G5539" s="2"/>
      <c r="H5539" s="2"/>
    </row>
    <row r="5540" spans="2:8">
      <c r="B5540" s="2" t="s">
        <v>5981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5982</v>
      </c>
      <c r="C5541" s="2">
        <v>34</v>
      </c>
      <c r="D5541" s="2" t="s">
        <v>19</v>
      </c>
      <c r="E5541" s="2"/>
      <c r="F5541" s="2"/>
      <c r="G5541" s="2"/>
      <c r="H5541" s="2"/>
    </row>
    <row r="5542" spans="2:8">
      <c r="B5542" s="2" t="s">
        <v>5983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5984</v>
      </c>
      <c r="C5543" s="2">
        <v>12</v>
      </c>
      <c r="D5543" s="2" t="s">
        <v>444</v>
      </c>
      <c r="E5543" s="2"/>
      <c r="F5543" s="2"/>
      <c r="G5543" s="2"/>
      <c r="H5543" s="2"/>
    </row>
    <row r="5544" spans="2:8">
      <c r="B5544" s="2" t="s">
        <v>5985</v>
      </c>
      <c r="C5544" s="2">
        <v>18</v>
      </c>
      <c r="D5544" s="2" t="s">
        <v>444</v>
      </c>
      <c r="E5544" s="2"/>
      <c r="F5544" s="2"/>
      <c r="G5544" s="2"/>
      <c r="H5544" s="2"/>
    </row>
    <row r="5545" spans="2:8">
      <c r="B5545" s="2" t="s">
        <v>5986</v>
      </c>
      <c r="C5545" s="2">
        <v>21</v>
      </c>
      <c r="D5545" s="2" t="s">
        <v>444</v>
      </c>
      <c r="E5545" s="2"/>
      <c r="F5545" s="2"/>
      <c r="G5545" s="2"/>
      <c r="H5545" s="2"/>
    </row>
    <row r="5546" spans="2:8">
      <c r="B5546" s="2" t="s">
        <v>5987</v>
      </c>
      <c r="C5546" s="2">
        <v>25</v>
      </c>
      <c r="D5546" s="2" t="s">
        <v>444</v>
      </c>
      <c r="E5546" s="2"/>
      <c r="F5546" s="2"/>
      <c r="G5546" s="2"/>
      <c r="H5546" s="2"/>
    </row>
    <row r="5547" spans="2:8">
      <c r="B5547" s="2" t="s">
        <v>5988</v>
      </c>
      <c r="C5547" s="2">
        <v>27</v>
      </c>
      <c r="D5547" s="2" t="s">
        <v>444</v>
      </c>
      <c r="E5547" s="2"/>
      <c r="F5547" s="2"/>
      <c r="G5547" s="2"/>
      <c r="H5547" s="2"/>
    </row>
    <row r="5548" spans="2:8">
      <c r="B5548" s="2" t="s">
        <v>5989</v>
      </c>
      <c r="C5548" s="2">
        <v>27</v>
      </c>
      <c r="D5548" s="2" t="s">
        <v>444</v>
      </c>
      <c r="E5548" s="2"/>
      <c r="F5548" s="2"/>
      <c r="G5548" s="2"/>
      <c r="H5548" s="2"/>
    </row>
    <row r="5549" spans="2:8">
      <c r="B5549" s="2" t="s">
        <v>5990</v>
      </c>
      <c r="C5549" s="2">
        <v>26</v>
      </c>
      <c r="D5549" s="2" t="s">
        <v>444</v>
      </c>
      <c r="E5549" s="2"/>
      <c r="F5549" s="2"/>
      <c r="G5549" s="2"/>
      <c r="H5549" s="2"/>
    </row>
    <row r="5550" spans="2:8">
      <c r="B5550" s="2" t="s">
        <v>5991</v>
      </c>
      <c r="C5550" s="2">
        <v>25</v>
      </c>
      <c r="D5550" s="2" t="s">
        <v>444</v>
      </c>
      <c r="E5550" s="2"/>
      <c r="F5550" s="2"/>
      <c r="G5550" s="2"/>
      <c r="H5550" s="2"/>
    </row>
    <row r="5551" spans="2:8">
      <c r="B5551" s="2" t="s">
        <v>5992</v>
      </c>
      <c r="C5551" s="2">
        <v>28</v>
      </c>
      <c r="D5551" s="2" t="s">
        <v>444</v>
      </c>
      <c r="E5551" s="2"/>
      <c r="F5551" s="2"/>
      <c r="G5551" s="2"/>
      <c r="H5551" s="2"/>
    </row>
    <row r="5552" spans="2:8">
      <c r="B5552" s="2" t="s">
        <v>5993</v>
      </c>
      <c r="C5552" s="2">
        <v>28</v>
      </c>
      <c r="D5552" s="2" t="s">
        <v>444</v>
      </c>
      <c r="E5552" s="2"/>
      <c r="F5552" s="2"/>
      <c r="G5552" s="2"/>
      <c r="H5552" s="2"/>
    </row>
    <row r="5553" spans="2:8">
      <c r="B5553" s="2" t="s">
        <v>5994</v>
      </c>
      <c r="C5553" s="2">
        <v>30</v>
      </c>
      <c r="D5553" s="2" t="s">
        <v>444</v>
      </c>
      <c r="E5553" s="2"/>
      <c r="F5553" s="2"/>
      <c r="G5553" s="2"/>
      <c r="H5553" s="2"/>
    </row>
    <row r="5554" spans="2:8">
      <c r="B5554" s="2" t="s">
        <v>5995</v>
      </c>
      <c r="C5554" s="2">
        <v>30</v>
      </c>
      <c r="D5554" s="2" t="s">
        <v>444</v>
      </c>
      <c r="E5554" s="2"/>
      <c r="F5554" s="2"/>
      <c r="G5554" s="2"/>
      <c r="H5554" s="2"/>
    </row>
    <row r="5555" spans="2:8">
      <c r="B5555" s="2" t="s">
        <v>5996</v>
      </c>
      <c r="C5555" s="2">
        <v>31</v>
      </c>
      <c r="D5555" s="2" t="s">
        <v>444</v>
      </c>
      <c r="E5555" s="2"/>
      <c r="F5555" s="2"/>
      <c r="G5555" s="2"/>
      <c r="H5555" s="2"/>
    </row>
    <row r="5556" spans="2:8">
      <c r="B5556" s="2" t="s">
        <v>5997</v>
      </c>
      <c r="C5556" s="2">
        <v>30</v>
      </c>
      <c r="D5556" s="2" t="s">
        <v>444</v>
      </c>
      <c r="E5556" s="2"/>
      <c r="F5556" s="2"/>
      <c r="G5556" s="2"/>
      <c r="H5556" s="2"/>
    </row>
    <row r="5557" spans="2:8">
      <c r="B5557" s="2" t="s">
        <v>5998</v>
      </c>
      <c r="C5557" s="2">
        <v>30</v>
      </c>
      <c r="D5557" s="2" t="s">
        <v>444</v>
      </c>
      <c r="E5557" s="2"/>
      <c r="F5557" s="2"/>
      <c r="G5557" s="2"/>
      <c r="H5557" s="2"/>
    </row>
    <row r="5558" spans="2:8">
      <c r="B5558" s="2" t="s">
        <v>5999</v>
      </c>
      <c r="C5558" s="2">
        <v>29</v>
      </c>
      <c r="D5558" s="2" t="s">
        <v>444</v>
      </c>
      <c r="E5558" s="2"/>
      <c r="F5558" s="2"/>
      <c r="G5558" s="2"/>
      <c r="H5558" s="2"/>
    </row>
    <row r="5559" spans="2:8">
      <c r="B5559" s="2" t="s">
        <v>6000</v>
      </c>
      <c r="C5559" s="2">
        <v>22</v>
      </c>
      <c r="D5559" s="2" t="s">
        <v>444</v>
      </c>
      <c r="E5559" s="2"/>
      <c r="F5559" s="2"/>
      <c r="G5559" s="2"/>
      <c r="H5559" s="2"/>
    </row>
    <row r="5560" spans="2:8">
      <c r="B5560" s="2" t="s">
        <v>6001</v>
      </c>
      <c r="C5560" s="2">
        <v>23</v>
      </c>
      <c r="D5560" s="2" t="s">
        <v>444</v>
      </c>
      <c r="E5560" s="2"/>
      <c r="F5560" s="2"/>
      <c r="G5560" s="2"/>
      <c r="H5560" s="2"/>
    </row>
    <row r="5561" spans="2:8">
      <c r="B5561" s="2" t="s">
        <v>6002</v>
      </c>
      <c r="C5561" s="2">
        <v>26</v>
      </c>
      <c r="D5561" s="2" t="s">
        <v>444</v>
      </c>
      <c r="E5561" s="2"/>
      <c r="F5561" s="2"/>
      <c r="G5561" s="2"/>
      <c r="H5561" s="2"/>
    </row>
    <row r="5562" spans="2:8">
      <c r="B5562" s="2" t="s">
        <v>6003</v>
      </c>
      <c r="C5562" s="2">
        <v>27</v>
      </c>
      <c r="D5562" s="2" t="s">
        <v>444</v>
      </c>
      <c r="E5562" s="2"/>
      <c r="F5562" s="2"/>
      <c r="G5562" s="2"/>
      <c r="H5562" s="2"/>
    </row>
    <row r="5563" spans="2:8">
      <c r="B5563" s="2" t="s">
        <v>6004</v>
      </c>
      <c r="C5563" s="2">
        <v>29</v>
      </c>
      <c r="D5563" s="2" t="s">
        <v>444</v>
      </c>
      <c r="E5563" s="2"/>
      <c r="F5563" s="2"/>
      <c r="G5563" s="2"/>
      <c r="H5563" s="2"/>
    </row>
    <row r="5564" spans="2:8">
      <c r="B5564" s="2" t="s">
        <v>6005</v>
      </c>
      <c r="C5564" s="2">
        <v>29</v>
      </c>
      <c r="D5564" s="2" t="s">
        <v>444</v>
      </c>
      <c r="E5564" s="2"/>
      <c r="F5564" s="2"/>
      <c r="G5564" s="2"/>
      <c r="H5564" s="2"/>
    </row>
    <row r="5565" spans="2:8">
      <c r="B5565" s="2" t="s">
        <v>6006</v>
      </c>
      <c r="C5565" s="2">
        <v>27</v>
      </c>
      <c r="D5565" s="2" t="s">
        <v>444</v>
      </c>
      <c r="E5565" s="2"/>
      <c r="F5565" s="2"/>
      <c r="G5565" s="2"/>
      <c r="H5565" s="2"/>
    </row>
    <row r="5566" spans="2:8">
      <c r="B5566" s="2" t="s">
        <v>6007</v>
      </c>
      <c r="C5566" s="2">
        <v>27</v>
      </c>
      <c r="D5566" s="2" t="s">
        <v>444</v>
      </c>
      <c r="E5566" s="2"/>
      <c r="F5566" s="2"/>
      <c r="G5566" s="2"/>
      <c r="H5566" s="2"/>
    </row>
    <row r="5567" spans="2:8">
      <c r="B5567" s="2" t="s">
        <v>6008</v>
      </c>
      <c r="C5567" s="2">
        <v>27</v>
      </c>
      <c r="D5567" s="2" t="s">
        <v>444</v>
      </c>
      <c r="E5567" s="2"/>
      <c r="F5567" s="2"/>
      <c r="G5567" s="2"/>
      <c r="H5567" s="2"/>
    </row>
    <row r="5568" spans="2:8">
      <c r="B5568" s="2" t="s">
        <v>6009</v>
      </c>
      <c r="C5568" s="2">
        <v>26</v>
      </c>
      <c r="D5568" s="2" t="s">
        <v>444</v>
      </c>
      <c r="E5568" s="2"/>
      <c r="F5568" s="2"/>
      <c r="G5568" s="2"/>
      <c r="H5568" s="2"/>
    </row>
    <row r="5569" spans="2:8">
      <c r="B5569" s="2" t="s">
        <v>6010</v>
      </c>
      <c r="C5569" s="2">
        <v>24</v>
      </c>
      <c r="D5569" s="2" t="s">
        <v>19</v>
      </c>
      <c r="E5569" s="2"/>
      <c r="F5569" s="2"/>
      <c r="G5569" s="2"/>
      <c r="H5569" s="2"/>
    </row>
    <row r="5570" spans="2:8">
      <c r="B5570" s="2" t="s">
        <v>6011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6012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6013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6014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6015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6016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6017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6018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6019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6020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6021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6022</v>
      </c>
      <c r="C5581" s="2">
        <v>19</v>
      </c>
      <c r="D5581" s="2" t="s">
        <v>19</v>
      </c>
      <c r="E5581" s="2"/>
      <c r="F5581" s="2"/>
      <c r="G5581" s="2"/>
      <c r="H5581" s="2"/>
    </row>
    <row r="5582" spans="2:8">
      <c r="B5582" s="2" t="s">
        <v>6023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6024</v>
      </c>
      <c r="C5583" s="2">
        <v>15</v>
      </c>
      <c r="D5583" s="2" t="s">
        <v>19</v>
      </c>
      <c r="E5583" s="2"/>
      <c r="F5583" s="2"/>
      <c r="G5583" s="2"/>
      <c r="H5583" s="2"/>
    </row>
    <row r="5584" spans="2:8">
      <c r="B5584" s="2" t="s">
        <v>6025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6026</v>
      </c>
      <c r="C5585" s="2">
        <v>40</v>
      </c>
      <c r="D5585" s="2" t="s">
        <v>19</v>
      </c>
      <c r="E5585" s="2"/>
      <c r="F5585" s="2"/>
      <c r="G5585" s="2"/>
      <c r="H5585" s="2"/>
    </row>
    <row r="5586" spans="2:8">
      <c r="B5586" s="2" t="s">
        <v>6027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6028</v>
      </c>
      <c r="C5587" s="2">
        <v>39</v>
      </c>
      <c r="D5587" s="2" t="s">
        <v>19</v>
      </c>
      <c r="E5587" s="2"/>
      <c r="F5587" s="2"/>
      <c r="G5587" s="2"/>
      <c r="H5587" s="2"/>
    </row>
    <row r="5588" spans="2:8">
      <c r="B5588" s="2" t="s">
        <v>6029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6030</v>
      </c>
      <c r="C5589" s="2">
        <v>18</v>
      </c>
      <c r="D5589" s="2" t="s">
        <v>19</v>
      </c>
      <c r="E5589" s="2"/>
      <c r="F5589" s="2"/>
      <c r="G5589" s="2"/>
      <c r="H5589" s="2"/>
    </row>
    <row r="5590" spans="2:8">
      <c r="B5590" s="2" t="s">
        <v>6031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6032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6033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6034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6035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6036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6037</v>
      </c>
      <c r="C5596" s="2">
        <v>24</v>
      </c>
      <c r="D5596" s="2" t="s">
        <v>444</v>
      </c>
      <c r="E5596" s="2"/>
      <c r="F5596" s="2"/>
      <c r="G5596" s="2"/>
      <c r="H5596" s="2"/>
    </row>
    <row r="5597" spans="2:8">
      <c r="B5597" s="2" t="s">
        <v>6038</v>
      </c>
      <c r="C5597" s="2">
        <v>25</v>
      </c>
      <c r="D5597" s="2" t="s">
        <v>444</v>
      </c>
      <c r="E5597" s="2"/>
      <c r="F5597" s="2"/>
      <c r="G5597" s="2"/>
      <c r="H5597" s="2"/>
    </row>
    <row r="5598" spans="2:8">
      <c r="B5598" s="2" t="s">
        <v>6039</v>
      </c>
      <c r="C5598" s="2">
        <v>26</v>
      </c>
      <c r="D5598" s="2" t="s">
        <v>444</v>
      </c>
      <c r="E5598" s="2"/>
      <c r="F5598" s="2"/>
      <c r="G5598" s="2"/>
      <c r="H5598" s="2"/>
    </row>
    <row r="5599" spans="2:8">
      <c r="B5599" s="2" t="s">
        <v>6040</v>
      </c>
      <c r="C5599" s="2">
        <v>26</v>
      </c>
      <c r="D5599" s="2" t="s">
        <v>444</v>
      </c>
      <c r="E5599" s="2"/>
      <c r="F5599" s="2"/>
      <c r="G5599" s="2"/>
      <c r="H5599" s="2"/>
    </row>
    <row r="5600" spans="2:8">
      <c r="B5600" s="2" t="s">
        <v>6041</v>
      </c>
      <c r="C5600" s="2">
        <v>25</v>
      </c>
      <c r="D5600" s="2" t="s">
        <v>444</v>
      </c>
      <c r="E5600" s="2"/>
      <c r="F5600" s="2"/>
      <c r="G5600" s="2"/>
      <c r="H5600" s="2"/>
    </row>
    <row r="5601" spans="2:8">
      <c r="B5601" s="2" t="s">
        <v>6042</v>
      </c>
      <c r="C5601" s="2">
        <v>24</v>
      </c>
      <c r="D5601" s="2" t="s">
        <v>444</v>
      </c>
      <c r="E5601" s="2"/>
      <c r="F5601" s="2"/>
      <c r="G5601" s="2"/>
      <c r="H5601" s="2"/>
    </row>
    <row r="5602" spans="2:8">
      <c r="B5602" s="2" t="s">
        <v>6043</v>
      </c>
      <c r="C5602" s="2">
        <v>23</v>
      </c>
      <c r="D5602" s="2" t="s">
        <v>444</v>
      </c>
      <c r="E5602" s="2"/>
      <c r="F5602" s="2"/>
      <c r="G5602" s="2"/>
      <c r="H5602" s="2"/>
    </row>
    <row r="5603" spans="2:8">
      <c r="B5603" s="2" t="s">
        <v>6044</v>
      </c>
      <c r="C5603" s="2">
        <v>22</v>
      </c>
      <c r="D5603" s="2" t="s">
        <v>444</v>
      </c>
      <c r="E5603" s="2"/>
      <c r="F5603" s="2"/>
      <c r="G5603" s="2"/>
      <c r="H5603" s="2"/>
    </row>
    <row r="5604" spans="2:8">
      <c r="B5604" s="2" t="s">
        <v>6045</v>
      </c>
      <c r="C5604" s="2">
        <v>22</v>
      </c>
      <c r="D5604" s="2" t="s">
        <v>444</v>
      </c>
      <c r="E5604" s="2"/>
      <c r="F5604" s="2"/>
      <c r="G5604" s="2"/>
      <c r="H5604" s="2"/>
    </row>
    <row r="5605" spans="2:8">
      <c r="B5605" s="2" t="s">
        <v>6046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6047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6048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6049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6050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6051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6052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6053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6054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6055</v>
      </c>
      <c r="C5614" s="2">
        <v>34</v>
      </c>
      <c r="D5614" s="2" t="s">
        <v>444</v>
      </c>
      <c r="E5614" s="2"/>
      <c r="F5614" s="2"/>
      <c r="G5614" s="2"/>
      <c r="H5614" s="2"/>
    </row>
    <row r="5615" spans="2:8">
      <c r="B5615" s="2" t="s">
        <v>6056</v>
      </c>
      <c r="C5615" s="2">
        <v>35</v>
      </c>
      <c r="D5615" s="2" t="s">
        <v>444</v>
      </c>
      <c r="E5615" s="2"/>
      <c r="F5615" s="2"/>
      <c r="G5615" s="2"/>
      <c r="H5615" s="2"/>
    </row>
    <row r="5616" spans="2:8">
      <c r="B5616" s="2" t="s">
        <v>6057</v>
      </c>
      <c r="C5616" s="2">
        <v>35</v>
      </c>
      <c r="D5616" s="2" t="s">
        <v>444</v>
      </c>
      <c r="E5616" s="2"/>
      <c r="F5616" s="2"/>
      <c r="G5616" s="2"/>
      <c r="H5616" s="2"/>
    </row>
    <row r="5617" spans="2:8">
      <c r="B5617" s="2" t="s">
        <v>6058</v>
      </c>
      <c r="C5617" s="2">
        <v>34</v>
      </c>
      <c r="D5617" s="2" t="s">
        <v>444</v>
      </c>
      <c r="E5617" s="2"/>
      <c r="F5617" s="2"/>
      <c r="G5617" s="2"/>
      <c r="H5617" s="2"/>
    </row>
    <row r="5618" spans="2:8">
      <c r="B5618" s="2" t="s">
        <v>6059</v>
      </c>
      <c r="C5618" s="2">
        <v>34</v>
      </c>
      <c r="D5618" s="2" t="s">
        <v>444</v>
      </c>
      <c r="E5618" s="2"/>
      <c r="F5618" s="2"/>
      <c r="G5618" s="2"/>
      <c r="H5618" s="2"/>
    </row>
    <row r="5619" spans="2:8">
      <c r="B5619" s="2" t="s">
        <v>6060</v>
      </c>
      <c r="C5619" s="2">
        <v>34</v>
      </c>
      <c r="D5619" s="2" t="s">
        <v>444</v>
      </c>
      <c r="E5619" s="2"/>
      <c r="F5619" s="2"/>
      <c r="G5619" s="2"/>
      <c r="H5619" s="2"/>
    </row>
    <row r="5620" spans="2:8">
      <c r="B5620" s="2" t="s">
        <v>6061</v>
      </c>
      <c r="C5620" s="2">
        <v>31</v>
      </c>
      <c r="D5620" s="2" t="s">
        <v>444</v>
      </c>
      <c r="E5620" s="2"/>
      <c r="F5620" s="2"/>
      <c r="G5620" s="2"/>
      <c r="H5620" s="2"/>
    </row>
    <row r="5621" spans="2:8">
      <c r="B5621" s="2" t="s">
        <v>6062</v>
      </c>
      <c r="C5621" s="2">
        <v>29</v>
      </c>
      <c r="D5621" s="2" t="s">
        <v>444</v>
      </c>
      <c r="E5621" s="2"/>
      <c r="F5621" s="2"/>
      <c r="G5621" s="2"/>
      <c r="H5621" s="2"/>
    </row>
    <row r="5622" spans="2:8">
      <c r="B5622" s="2" t="s">
        <v>6063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6064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6065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6066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6067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6068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6069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6070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6071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6072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6073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6074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6075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6076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6077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6078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6079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6080</v>
      </c>
      <c r="C5639" s="2">
        <v>17</v>
      </c>
      <c r="D5639" s="2" t="s">
        <v>444</v>
      </c>
      <c r="E5639" s="2"/>
      <c r="F5639" s="2"/>
      <c r="G5639" s="2"/>
      <c r="H5639" s="2"/>
    </row>
    <row r="5640" spans="2:8">
      <c r="B5640" s="2" t="s">
        <v>6081</v>
      </c>
      <c r="C5640" s="2">
        <v>19</v>
      </c>
      <c r="D5640" s="2" t="s">
        <v>444</v>
      </c>
      <c r="E5640" s="2"/>
      <c r="F5640" s="2"/>
      <c r="G5640" s="2"/>
      <c r="H5640" s="2"/>
    </row>
    <row r="5641" spans="2:8">
      <c r="B5641" s="2" t="s">
        <v>6082</v>
      </c>
      <c r="C5641" s="2">
        <v>24</v>
      </c>
      <c r="D5641" s="2" t="s">
        <v>444</v>
      </c>
      <c r="E5641" s="2"/>
      <c r="F5641" s="2"/>
      <c r="G5641" s="2"/>
      <c r="H5641" s="2"/>
    </row>
    <row r="5642" spans="2:8">
      <c r="B5642" s="2" t="s">
        <v>6083</v>
      </c>
      <c r="C5642" s="2">
        <v>27</v>
      </c>
      <c r="D5642" s="2" t="s">
        <v>444</v>
      </c>
      <c r="E5642" s="2"/>
      <c r="F5642" s="2"/>
      <c r="G5642" s="2"/>
      <c r="H5642" s="2"/>
    </row>
    <row r="5643" spans="2:8">
      <c r="B5643" s="2" t="s">
        <v>6084</v>
      </c>
      <c r="C5643" s="2">
        <v>26</v>
      </c>
      <c r="D5643" s="2" t="s">
        <v>444</v>
      </c>
      <c r="E5643" s="2"/>
      <c r="F5643" s="2"/>
      <c r="G5643" s="2"/>
      <c r="H5643" s="2"/>
    </row>
    <row r="5644" spans="2:8">
      <c r="B5644" s="2" t="s">
        <v>6085</v>
      </c>
      <c r="C5644" s="2">
        <v>25</v>
      </c>
      <c r="D5644" s="2" t="s">
        <v>444</v>
      </c>
      <c r="E5644" s="2"/>
      <c r="F5644" s="2"/>
      <c r="G5644" s="2"/>
      <c r="H5644" s="2"/>
    </row>
    <row r="5645" spans="2:8">
      <c r="B5645" s="2" t="s">
        <v>6086</v>
      </c>
      <c r="C5645" s="2">
        <v>19</v>
      </c>
      <c r="D5645" s="2" t="s">
        <v>444</v>
      </c>
      <c r="E5645" s="2"/>
      <c r="F5645" s="2"/>
      <c r="G5645" s="2"/>
      <c r="H5645" s="2"/>
    </row>
    <row r="5646" spans="2:8">
      <c r="B5646" s="2" t="s">
        <v>6087</v>
      </c>
      <c r="C5646" s="2">
        <v>12</v>
      </c>
      <c r="D5646" s="2" t="s">
        <v>444</v>
      </c>
      <c r="E5646" s="2"/>
      <c r="F5646" s="2"/>
      <c r="G5646" s="2"/>
      <c r="H5646" s="2"/>
    </row>
    <row r="5647" spans="2:8">
      <c r="B5647" s="2" t="s">
        <v>6088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6089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6090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6091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6092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6093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6094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6095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6096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6097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6098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6099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6100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6101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6102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6103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6104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6105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6106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6107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6108</v>
      </c>
      <c r="C5667" s="2">
        <v>30</v>
      </c>
      <c r="D5667" s="2" t="s">
        <v>444</v>
      </c>
      <c r="E5667" s="2"/>
      <c r="F5667" s="2"/>
      <c r="G5667" s="2"/>
      <c r="H5667" s="2"/>
    </row>
    <row r="5668" spans="2:8">
      <c r="B5668" s="2" t="s">
        <v>6109</v>
      </c>
      <c r="C5668" s="2">
        <v>27</v>
      </c>
      <c r="D5668" s="2" t="s">
        <v>444</v>
      </c>
      <c r="E5668" s="2"/>
      <c r="F5668" s="2"/>
      <c r="G5668" s="2"/>
      <c r="H5668" s="2"/>
    </row>
    <row r="5669" spans="2:8">
      <c r="B5669" s="2" t="s">
        <v>6110</v>
      </c>
      <c r="C5669" s="2">
        <v>23</v>
      </c>
      <c r="D5669" s="2" t="s">
        <v>444</v>
      </c>
      <c r="E5669" s="2"/>
      <c r="F5669" s="2"/>
      <c r="G5669" s="2"/>
      <c r="H5669" s="2"/>
    </row>
    <row r="5670" spans="2:8">
      <c r="B5670" s="2" t="s">
        <v>6111</v>
      </c>
      <c r="C5670" s="2">
        <v>17</v>
      </c>
      <c r="D5670" s="2" t="s">
        <v>444</v>
      </c>
      <c r="E5670" s="2"/>
      <c r="F5670" s="2"/>
      <c r="G5670" s="2"/>
      <c r="H5670" s="2"/>
    </row>
    <row r="5671" spans="2:8">
      <c r="B5671" s="2" t="s">
        <v>6112</v>
      </c>
      <c r="C5671" s="2">
        <v>12</v>
      </c>
      <c r="D5671" s="2" t="s">
        <v>444</v>
      </c>
      <c r="E5671" s="2"/>
      <c r="F5671" s="2"/>
      <c r="G5671" s="2"/>
      <c r="H5671" s="2"/>
    </row>
    <row r="5672" spans="2:8">
      <c r="B5672" s="2" t="s">
        <v>6113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6114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6115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6116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6117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6118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6119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6120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6121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6122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6123</v>
      </c>
      <c r="C5682" s="2">
        <v>18</v>
      </c>
      <c r="D5682" s="2" t="s">
        <v>444</v>
      </c>
      <c r="E5682" s="2"/>
      <c r="F5682" s="2"/>
      <c r="G5682" s="2"/>
      <c r="H5682" s="2"/>
    </row>
    <row r="5683" spans="2:8">
      <c r="B5683" s="2" t="s">
        <v>6124</v>
      </c>
      <c r="C5683" s="2">
        <v>21</v>
      </c>
      <c r="D5683" s="2" t="s">
        <v>444</v>
      </c>
      <c r="E5683" s="2"/>
      <c r="F5683" s="2"/>
      <c r="G5683" s="2"/>
      <c r="H5683" s="2"/>
    </row>
    <row r="5684" spans="2:8">
      <c r="B5684" s="2" t="s">
        <v>6125</v>
      </c>
      <c r="C5684" s="2">
        <v>23</v>
      </c>
      <c r="D5684" s="2" t="s">
        <v>444</v>
      </c>
      <c r="E5684" s="2"/>
      <c r="F5684" s="2"/>
      <c r="G5684" s="2"/>
      <c r="H5684" s="2"/>
    </row>
    <row r="5685" spans="2:8">
      <c r="B5685" s="2" t="s">
        <v>6126</v>
      </c>
      <c r="C5685" s="2">
        <v>24</v>
      </c>
      <c r="D5685" s="2" t="s">
        <v>444</v>
      </c>
      <c r="E5685" s="2"/>
      <c r="F5685" s="2"/>
      <c r="G5685" s="2"/>
      <c r="H5685" s="2"/>
    </row>
    <row r="5686" spans="2:8">
      <c r="B5686" s="2" t="s">
        <v>6127</v>
      </c>
      <c r="C5686" s="2">
        <v>24</v>
      </c>
      <c r="D5686" s="2" t="s">
        <v>444</v>
      </c>
      <c r="E5686" s="2"/>
      <c r="F5686" s="2"/>
      <c r="G5686" s="2"/>
      <c r="H5686" s="2"/>
    </row>
    <row r="5687" spans="2:8">
      <c r="B5687" s="2" t="s">
        <v>6128</v>
      </c>
      <c r="C5687" s="2">
        <v>21</v>
      </c>
      <c r="D5687" s="2" t="s">
        <v>444</v>
      </c>
      <c r="E5687" s="2"/>
      <c r="F5687" s="2"/>
      <c r="G5687" s="2"/>
      <c r="H5687" s="2"/>
    </row>
    <row r="5688" spans="2:8">
      <c r="B5688" s="2" t="s">
        <v>6129</v>
      </c>
      <c r="C5688" s="2">
        <v>13</v>
      </c>
      <c r="D5688" s="2" t="s">
        <v>444</v>
      </c>
      <c r="E5688" s="2"/>
      <c r="F5688" s="2"/>
      <c r="G5688" s="2"/>
      <c r="H5688" s="2"/>
    </row>
    <row r="5689" spans="2:8">
      <c r="B5689" s="2" t="s">
        <v>6130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6131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6132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6133</v>
      </c>
      <c r="C5692" s="2">
        <v>11</v>
      </c>
      <c r="D5692" s="2" t="s">
        <v>444</v>
      </c>
      <c r="E5692" s="2"/>
      <c r="F5692" s="2"/>
      <c r="G5692" s="2"/>
      <c r="H5692" s="2"/>
    </row>
    <row r="5693" spans="2:8">
      <c r="B5693" s="2" t="s">
        <v>6134</v>
      </c>
      <c r="C5693" s="2">
        <v>19</v>
      </c>
      <c r="D5693" s="2" t="s">
        <v>444</v>
      </c>
      <c r="E5693" s="2"/>
      <c r="F5693" s="2"/>
      <c r="G5693" s="2"/>
      <c r="H5693" s="2"/>
    </row>
    <row r="5694" spans="2:8">
      <c r="B5694" s="2" t="s">
        <v>6135</v>
      </c>
      <c r="C5694" s="2">
        <v>23</v>
      </c>
      <c r="D5694" s="2" t="s">
        <v>444</v>
      </c>
      <c r="E5694" s="2"/>
      <c r="F5694" s="2"/>
      <c r="G5694" s="2"/>
      <c r="H5694" s="2"/>
    </row>
    <row r="5695" spans="2:8">
      <c r="B5695" s="2" t="s">
        <v>6136</v>
      </c>
      <c r="C5695" s="2">
        <v>24</v>
      </c>
      <c r="D5695" s="2" t="s">
        <v>444</v>
      </c>
      <c r="E5695" s="2"/>
      <c r="F5695" s="2"/>
      <c r="G5695" s="2"/>
      <c r="H5695" s="2"/>
    </row>
    <row r="5696" spans="2:8">
      <c r="B5696" s="2" t="s">
        <v>6137</v>
      </c>
      <c r="C5696" s="2">
        <v>25</v>
      </c>
      <c r="D5696" s="2" t="s">
        <v>444</v>
      </c>
      <c r="E5696" s="2"/>
      <c r="F5696" s="2"/>
      <c r="G5696" s="2"/>
      <c r="H5696" s="2"/>
    </row>
    <row r="5697" spans="2:8">
      <c r="B5697" s="2" t="s">
        <v>6138</v>
      </c>
      <c r="C5697" s="2">
        <v>24</v>
      </c>
      <c r="D5697" s="2" t="s">
        <v>444</v>
      </c>
      <c r="E5697" s="2"/>
      <c r="F5697" s="2"/>
      <c r="G5697" s="2"/>
      <c r="H5697" s="2"/>
    </row>
    <row r="5698" spans="2:8">
      <c r="B5698" s="2" t="s">
        <v>6139</v>
      </c>
      <c r="C5698" s="2">
        <v>19</v>
      </c>
      <c r="D5698" s="2" t="s">
        <v>444</v>
      </c>
      <c r="E5698" s="2"/>
      <c r="F5698" s="2"/>
      <c r="G5698" s="2"/>
      <c r="H5698" s="2"/>
    </row>
    <row r="5699" spans="2:8">
      <c r="B5699" s="2" t="s">
        <v>6140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6141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6142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6143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6144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6145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6146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6147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6148</v>
      </c>
      <c r="C5707" s="2">
        <v>36</v>
      </c>
      <c r="D5707" s="2" t="s">
        <v>444</v>
      </c>
      <c r="E5707" s="2"/>
      <c r="F5707" s="2"/>
      <c r="G5707" s="2"/>
      <c r="H5707" s="2"/>
    </row>
    <row r="5708" spans="2:8">
      <c r="B5708" s="2" t="s">
        <v>6149</v>
      </c>
      <c r="C5708" s="2">
        <v>39</v>
      </c>
      <c r="D5708" s="2" t="s">
        <v>444</v>
      </c>
      <c r="E5708" s="2"/>
      <c r="F5708" s="2"/>
      <c r="G5708" s="2"/>
      <c r="H5708" s="2"/>
    </row>
    <row r="5709" spans="2:8">
      <c r="B5709" s="2" t="s">
        <v>6150</v>
      </c>
      <c r="C5709" s="2">
        <v>40</v>
      </c>
      <c r="D5709" s="2" t="s">
        <v>444</v>
      </c>
      <c r="E5709" s="2"/>
      <c r="F5709" s="2"/>
      <c r="G5709" s="2"/>
      <c r="H5709" s="2"/>
    </row>
    <row r="5710" spans="2:8">
      <c r="B5710" s="2" t="s">
        <v>6151</v>
      </c>
      <c r="C5710" s="2">
        <v>40</v>
      </c>
      <c r="D5710" s="2" t="s">
        <v>444</v>
      </c>
      <c r="E5710" s="2"/>
      <c r="F5710" s="2"/>
      <c r="G5710" s="2"/>
      <c r="H5710" s="2"/>
    </row>
    <row r="5711" spans="2:8">
      <c r="B5711" s="2" t="s">
        <v>6152</v>
      </c>
      <c r="C5711" s="2">
        <v>33</v>
      </c>
      <c r="D5711" s="2" t="s">
        <v>444</v>
      </c>
      <c r="E5711" s="2"/>
      <c r="F5711" s="2"/>
      <c r="G5711" s="2"/>
      <c r="H5711" s="2"/>
    </row>
    <row r="5712" spans="2:8">
      <c r="B5712" s="2" t="s">
        <v>6153</v>
      </c>
      <c r="C5712" s="2">
        <v>29</v>
      </c>
      <c r="D5712" s="2" t="s">
        <v>444</v>
      </c>
      <c r="E5712" s="2"/>
      <c r="F5712" s="2"/>
      <c r="G5712" s="2"/>
      <c r="H5712" s="2"/>
    </row>
    <row r="5713" spans="2:8">
      <c r="B5713" s="2" t="s">
        <v>6154</v>
      </c>
      <c r="C5713" s="2">
        <v>31</v>
      </c>
      <c r="D5713" s="2" t="s">
        <v>444</v>
      </c>
      <c r="E5713" s="2"/>
      <c r="F5713" s="2"/>
      <c r="G5713" s="2"/>
      <c r="H5713" s="2"/>
    </row>
    <row r="5714" spans="2:8">
      <c r="B5714" s="2" t="s">
        <v>6155</v>
      </c>
      <c r="C5714" s="2">
        <v>31</v>
      </c>
      <c r="D5714" s="2" t="s">
        <v>444</v>
      </c>
      <c r="E5714" s="2"/>
      <c r="F5714" s="2"/>
      <c r="G5714" s="2"/>
      <c r="H5714" s="2"/>
    </row>
    <row r="5715" spans="2:8">
      <c r="B5715" s="2" t="s">
        <v>6156</v>
      </c>
      <c r="C5715" s="2">
        <v>31</v>
      </c>
      <c r="D5715" s="2" t="s">
        <v>444</v>
      </c>
      <c r="E5715" s="2"/>
      <c r="F5715" s="2"/>
      <c r="G5715" s="2"/>
      <c r="H5715" s="2"/>
    </row>
    <row r="5716" spans="2:8">
      <c r="B5716" s="2" t="s">
        <v>6157</v>
      </c>
      <c r="C5716" s="2">
        <v>32</v>
      </c>
      <c r="D5716" s="2" t="s">
        <v>444</v>
      </c>
      <c r="E5716" s="2"/>
      <c r="F5716" s="2"/>
      <c r="G5716" s="2"/>
      <c r="H5716" s="2"/>
    </row>
    <row r="5717" spans="2:8">
      <c r="B5717" s="2" t="s">
        <v>6158</v>
      </c>
      <c r="C5717" s="2">
        <v>29</v>
      </c>
      <c r="D5717" s="2" t="s">
        <v>444</v>
      </c>
      <c r="E5717" s="2"/>
      <c r="F5717" s="2"/>
      <c r="G5717" s="2"/>
      <c r="H5717" s="2"/>
    </row>
    <row r="5718" spans="2:8">
      <c r="B5718" s="2" t="s">
        <v>6159</v>
      </c>
      <c r="C5718" s="2">
        <v>28</v>
      </c>
      <c r="D5718" s="2" t="s">
        <v>444</v>
      </c>
      <c r="E5718" s="2"/>
      <c r="F5718" s="2"/>
      <c r="G5718" s="2"/>
      <c r="H5718" s="2"/>
    </row>
    <row r="5719" spans="2:8">
      <c r="B5719" s="2" t="s">
        <v>6160</v>
      </c>
      <c r="C5719" s="2">
        <v>24</v>
      </c>
      <c r="D5719" s="2" t="s">
        <v>444</v>
      </c>
      <c r="E5719" s="2"/>
      <c r="F5719" s="2"/>
      <c r="G5719" s="2"/>
      <c r="H5719" s="2"/>
    </row>
    <row r="5720" spans="2:8">
      <c r="B5720" s="2" t="s">
        <v>6161</v>
      </c>
      <c r="C5720" s="2">
        <v>35</v>
      </c>
      <c r="D5720" s="2" t="s">
        <v>19</v>
      </c>
      <c r="E5720" s="2"/>
      <c r="F5720" s="2"/>
      <c r="G5720" s="2"/>
      <c r="H5720" s="2"/>
    </row>
    <row r="5721" spans="2:8">
      <c r="B5721" s="2" t="s">
        <v>6162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6163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6164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6165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6166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6167</v>
      </c>
      <c r="C5726" s="2">
        <v>32</v>
      </c>
      <c r="D5726" s="2" t="s">
        <v>444</v>
      </c>
      <c r="E5726" s="2"/>
      <c r="F5726" s="2"/>
      <c r="G5726" s="2"/>
      <c r="H5726" s="2"/>
    </row>
    <row r="5727" spans="2:8">
      <c r="B5727" s="2" t="s">
        <v>6168</v>
      </c>
      <c r="C5727" s="2">
        <v>32</v>
      </c>
      <c r="D5727" s="2" t="s">
        <v>444</v>
      </c>
      <c r="E5727" s="2"/>
      <c r="F5727" s="2"/>
      <c r="G5727" s="2"/>
      <c r="H5727" s="2"/>
    </row>
    <row r="5728" spans="2:8">
      <c r="B5728" s="2" t="s">
        <v>6169</v>
      </c>
      <c r="C5728" s="2">
        <v>33</v>
      </c>
      <c r="D5728" s="2" t="s">
        <v>444</v>
      </c>
      <c r="E5728" s="2"/>
      <c r="F5728" s="2"/>
      <c r="G5728" s="2"/>
      <c r="H5728" s="2"/>
    </row>
    <row r="5729" spans="2:8">
      <c r="B5729" s="2" t="s">
        <v>6170</v>
      </c>
      <c r="C5729" s="2">
        <v>34</v>
      </c>
      <c r="D5729" s="2" t="s">
        <v>444</v>
      </c>
      <c r="E5729" s="2"/>
      <c r="F5729" s="2"/>
      <c r="G5729" s="2"/>
      <c r="H5729" s="2"/>
    </row>
    <row r="5730" spans="2:8">
      <c r="B5730" s="2" t="s">
        <v>6171</v>
      </c>
      <c r="C5730" s="2">
        <v>34</v>
      </c>
      <c r="D5730" s="2" t="s">
        <v>444</v>
      </c>
      <c r="E5730" s="2"/>
      <c r="F5730" s="2"/>
      <c r="G5730" s="2"/>
      <c r="H5730" s="2"/>
    </row>
    <row r="5731" spans="2:8">
      <c r="B5731" s="2" t="s">
        <v>6172</v>
      </c>
      <c r="C5731" s="2">
        <v>35</v>
      </c>
      <c r="D5731" s="2" t="s">
        <v>444</v>
      </c>
      <c r="E5731" s="2"/>
      <c r="F5731" s="2"/>
      <c r="G5731" s="2"/>
      <c r="H5731" s="2"/>
    </row>
    <row r="5732" spans="2:8">
      <c r="B5732" s="2" t="s">
        <v>6173</v>
      </c>
      <c r="C5732" s="2">
        <v>35</v>
      </c>
      <c r="D5732" s="2" t="s">
        <v>444</v>
      </c>
      <c r="E5732" s="2"/>
      <c r="F5732" s="2"/>
      <c r="G5732" s="2"/>
      <c r="H5732" s="2"/>
    </row>
    <row r="5733" spans="2:8">
      <c r="B5733" s="2" t="s">
        <v>6174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6175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6176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6177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6178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6179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6180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6181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6182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6183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6184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6185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6186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6187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6188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6189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6190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6191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6192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6193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6194</v>
      </c>
      <c r="C5753" s="2">
        <v>36</v>
      </c>
      <c r="D5753" s="2" t="s">
        <v>444</v>
      </c>
      <c r="E5753" s="2"/>
      <c r="F5753" s="2"/>
      <c r="G5753" s="2"/>
      <c r="H5753" s="2"/>
    </row>
    <row r="5754" spans="2:8">
      <c r="B5754" s="2" t="s">
        <v>6195</v>
      </c>
      <c r="C5754" s="2">
        <v>36</v>
      </c>
      <c r="D5754" s="2" t="s">
        <v>444</v>
      </c>
      <c r="E5754" s="2"/>
      <c r="F5754" s="2"/>
      <c r="G5754" s="2"/>
      <c r="H5754" s="2"/>
    </row>
    <row r="5755" spans="2:8">
      <c r="B5755" s="2" t="s">
        <v>6196</v>
      </c>
      <c r="C5755" s="2">
        <v>35</v>
      </c>
      <c r="D5755" s="2" t="s">
        <v>444</v>
      </c>
      <c r="E5755" s="2"/>
      <c r="F5755" s="2"/>
      <c r="G5755" s="2"/>
      <c r="H5755" s="2"/>
    </row>
    <row r="5756" spans="2:8">
      <c r="B5756" s="2" t="s">
        <v>6197</v>
      </c>
      <c r="C5756" s="2">
        <v>34</v>
      </c>
      <c r="D5756" s="2" t="s">
        <v>444</v>
      </c>
      <c r="E5756" s="2"/>
      <c r="F5756" s="2"/>
      <c r="G5756" s="2"/>
      <c r="H5756" s="2"/>
    </row>
    <row r="5757" spans="2:8">
      <c r="B5757" s="2" t="s">
        <v>6198</v>
      </c>
      <c r="C5757" s="2">
        <v>33</v>
      </c>
      <c r="D5757" s="2" t="s">
        <v>444</v>
      </c>
      <c r="E5757" s="2"/>
      <c r="F5757" s="2"/>
      <c r="G5757" s="2"/>
      <c r="H5757" s="2"/>
    </row>
    <row r="5758" spans="2:8">
      <c r="B5758" s="2" t="s">
        <v>6199</v>
      </c>
      <c r="C5758" s="2">
        <v>32</v>
      </c>
      <c r="D5758" s="2" t="s">
        <v>444</v>
      </c>
      <c r="E5758" s="2"/>
      <c r="F5758" s="2"/>
      <c r="G5758" s="2"/>
      <c r="H5758" s="2"/>
    </row>
    <row r="5759" spans="2:8">
      <c r="B5759" s="2" t="s">
        <v>6200</v>
      </c>
      <c r="C5759" s="2">
        <v>30</v>
      </c>
      <c r="D5759" s="2" t="s">
        <v>444</v>
      </c>
      <c r="E5759" s="2"/>
      <c r="F5759" s="2"/>
      <c r="G5759" s="2"/>
      <c r="H5759" s="2"/>
    </row>
    <row r="5760" spans="2:8">
      <c r="B5760" s="2" t="s">
        <v>6201</v>
      </c>
      <c r="C5760" s="2">
        <v>29</v>
      </c>
      <c r="D5760" s="2" t="s">
        <v>444</v>
      </c>
      <c r="E5760" s="2"/>
      <c r="F5760" s="2"/>
      <c r="G5760" s="2"/>
      <c r="H5760" s="2"/>
    </row>
    <row r="5761" spans="2:8">
      <c r="B5761" s="2" t="s">
        <v>6202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6203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6204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6205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6206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6207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6208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6209</v>
      </c>
      <c r="C5768" s="2">
        <v>17</v>
      </c>
      <c r="D5768" s="2" t="s">
        <v>444</v>
      </c>
      <c r="E5768" s="2"/>
      <c r="F5768" s="2"/>
      <c r="G5768" s="2"/>
      <c r="H5768" s="2"/>
    </row>
    <row r="5769" spans="2:8">
      <c r="B5769" s="2" t="s">
        <v>6210</v>
      </c>
      <c r="C5769" s="2">
        <v>19</v>
      </c>
      <c r="D5769" s="2" t="s">
        <v>444</v>
      </c>
      <c r="E5769" s="2"/>
      <c r="F5769" s="2"/>
      <c r="G5769" s="2"/>
      <c r="H5769" s="2"/>
    </row>
    <row r="5770" spans="2:8">
      <c r="B5770" s="2" t="s">
        <v>6211</v>
      </c>
      <c r="C5770" s="2">
        <v>12</v>
      </c>
      <c r="D5770" s="2" t="s">
        <v>444</v>
      </c>
      <c r="E5770" s="2"/>
      <c r="F5770" s="2"/>
      <c r="G5770" s="2"/>
      <c r="H5770" s="2"/>
    </row>
    <row r="5771" spans="2:8">
      <c r="B5771" s="2" t="s">
        <v>6212</v>
      </c>
      <c r="C5771" s="2">
        <v>15</v>
      </c>
      <c r="D5771" s="2" t="s">
        <v>444</v>
      </c>
      <c r="E5771" s="2"/>
      <c r="F5771" s="2"/>
      <c r="G5771" s="2"/>
      <c r="H5771" s="2"/>
    </row>
    <row r="5772" spans="2:8">
      <c r="B5772" s="2" t="s">
        <v>6213</v>
      </c>
      <c r="C5772" s="2">
        <v>17</v>
      </c>
      <c r="D5772" s="2" t="s">
        <v>444</v>
      </c>
      <c r="E5772" s="2"/>
      <c r="F5772" s="2"/>
      <c r="G5772" s="2"/>
      <c r="H5772" s="2"/>
    </row>
    <row r="5773" spans="2:8">
      <c r="B5773" s="2" t="s">
        <v>6214</v>
      </c>
      <c r="C5773" s="2">
        <v>19</v>
      </c>
      <c r="D5773" s="2" t="s">
        <v>444</v>
      </c>
      <c r="E5773" s="2"/>
      <c r="F5773" s="2"/>
      <c r="G5773" s="2"/>
      <c r="H5773" s="2"/>
    </row>
    <row r="5774" spans="2:8">
      <c r="B5774" s="2" t="s">
        <v>6215</v>
      </c>
      <c r="C5774" s="2">
        <v>23</v>
      </c>
      <c r="D5774" s="2" t="s">
        <v>444</v>
      </c>
      <c r="E5774" s="2"/>
      <c r="F5774" s="2"/>
      <c r="G5774" s="2"/>
      <c r="H5774" s="2"/>
    </row>
    <row r="5775" spans="2:8">
      <c r="B5775" s="2" t="s">
        <v>6216</v>
      </c>
      <c r="C5775" s="2">
        <v>26</v>
      </c>
      <c r="D5775" s="2" t="s">
        <v>444</v>
      </c>
      <c r="E5775" s="2"/>
      <c r="F5775" s="2"/>
      <c r="G5775" s="2"/>
      <c r="H5775" s="2"/>
    </row>
    <row r="5776" spans="2:8">
      <c r="B5776" s="2" t="s">
        <v>6217</v>
      </c>
      <c r="C5776" s="2">
        <v>28</v>
      </c>
      <c r="D5776" s="2" t="s">
        <v>444</v>
      </c>
      <c r="E5776" s="2"/>
      <c r="F5776" s="2"/>
      <c r="G5776" s="2"/>
      <c r="H5776" s="2"/>
    </row>
    <row r="5777" spans="2:8">
      <c r="B5777" s="2" t="s">
        <v>6218</v>
      </c>
      <c r="C5777" s="2">
        <v>28</v>
      </c>
      <c r="D5777" s="2" t="s">
        <v>444</v>
      </c>
      <c r="E5777" s="2"/>
      <c r="F5777" s="2"/>
      <c r="G5777" s="2"/>
      <c r="H5777" s="2"/>
    </row>
    <row r="5778" spans="2:8">
      <c r="B5778" s="2" t="s">
        <v>6219</v>
      </c>
      <c r="C5778" s="2">
        <v>28</v>
      </c>
      <c r="D5778" s="2" t="s">
        <v>444</v>
      </c>
      <c r="E5778" s="2"/>
      <c r="F5778" s="2"/>
      <c r="G5778" s="2"/>
      <c r="H5778" s="2"/>
    </row>
    <row r="5779" spans="2:8">
      <c r="B5779" s="2" t="s">
        <v>6220</v>
      </c>
      <c r="C5779" s="2">
        <v>14</v>
      </c>
      <c r="D5779" s="2" t="s">
        <v>444</v>
      </c>
      <c r="E5779" s="2"/>
      <c r="F5779" s="2"/>
      <c r="G5779" s="2"/>
      <c r="H5779" s="2"/>
    </row>
    <row r="5780" spans="2:8">
      <c r="B5780" s="2" t="s">
        <v>6221</v>
      </c>
      <c r="C5780" s="2">
        <v>18</v>
      </c>
      <c r="D5780" s="2" t="s">
        <v>444</v>
      </c>
      <c r="E5780" s="2"/>
      <c r="F5780" s="2"/>
      <c r="G5780" s="2"/>
      <c r="H5780" s="2"/>
    </row>
    <row r="5781" spans="2:8">
      <c r="B5781" s="2" t="s">
        <v>6222</v>
      </c>
      <c r="C5781" s="2">
        <v>20</v>
      </c>
      <c r="D5781" s="2" t="s">
        <v>444</v>
      </c>
      <c r="E5781" s="2"/>
      <c r="F5781" s="2"/>
      <c r="G5781" s="2"/>
      <c r="H5781" s="2"/>
    </row>
    <row r="5782" spans="2:8">
      <c r="B5782" s="2" t="s">
        <v>6223</v>
      </c>
      <c r="C5782" s="2">
        <v>21</v>
      </c>
      <c r="D5782" s="2" t="s">
        <v>444</v>
      </c>
      <c r="E5782" s="2"/>
      <c r="F5782" s="2"/>
      <c r="G5782" s="2"/>
      <c r="H5782" s="2"/>
    </row>
    <row r="5783" spans="2:8">
      <c r="B5783" s="2" t="s">
        <v>6224</v>
      </c>
      <c r="C5783" s="2">
        <v>21</v>
      </c>
      <c r="D5783" s="2" t="s">
        <v>444</v>
      </c>
      <c r="E5783" s="2"/>
      <c r="F5783" s="2"/>
      <c r="G5783" s="2"/>
      <c r="H5783" s="2"/>
    </row>
    <row r="5784" spans="2:8">
      <c r="B5784" s="2" t="s">
        <v>6225</v>
      </c>
      <c r="C5784" s="2">
        <v>21</v>
      </c>
      <c r="D5784" s="2" t="s">
        <v>444</v>
      </c>
      <c r="E5784" s="2"/>
      <c r="F5784" s="2"/>
      <c r="G5784" s="2"/>
      <c r="H5784" s="2"/>
    </row>
    <row r="5785" spans="2:8">
      <c r="B5785" s="2" t="s">
        <v>6226</v>
      </c>
      <c r="C5785" s="2">
        <v>22</v>
      </c>
      <c r="D5785" s="2" t="s">
        <v>444</v>
      </c>
      <c r="E5785" s="2"/>
      <c r="F5785" s="2"/>
      <c r="G5785" s="2"/>
      <c r="H5785" s="2"/>
    </row>
    <row r="5786" spans="2:8">
      <c r="B5786" s="2" t="s">
        <v>6227</v>
      </c>
      <c r="C5786" s="2">
        <v>22</v>
      </c>
      <c r="D5786" s="2" t="s">
        <v>444</v>
      </c>
      <c r="E5786" s="2"/>
      <c r="F5786" s="2"/>
      <c r="G5786" s="2"/>
      <c r="H5786" s="2"/>
    </row>
    <row r="5787" spans="2:8">
      <c r="B5787" s="2" t="s">
        <v>6228</v>
      </c>
      <c r="C5787" s="2">
        <v>21</v>
      </c>
      <c r="D5787" s="2" t="s">
        <v>444</v>
      </c>
      <c r="E5787" s="2"/>
      <c r="F5787" s="2"/>
      <c r="G5787" s="2"/>
      <c r="H5787" s="2"/>
    </row>
    <row r="5788" spans="2:8">
      <c r="B5788" s="2" t="s">
        <v>6229</v>
      </c>
      <c r="C5788" s="2">
        <v>19</v>
      </c>
      <c r="D5788" s="2" t="s">
        <v>444</v>
      </c>
      <c r="E5788" s="2"/>
      <c r="F5788" s="2"/>
      <c r="G5788" s="2"/>
      <c r="H5788" s="2"/>
    </row>
    <row r="5789" spans="2:8">
      <c r="B5789" s="2" t="s">
        <v>6230</v>
      </c>
      <c r="C5789" s="2">
        <v>18</v>
      </c>
      <c r="D5789" s="2" t="s">
        <v>444</v>
      </c>
      <c r="E5789" s="2"/>
      <c r="F5789" s="2"/>
      <c r="G5789" s="2"/>
      <c r="H5789" s="2"/>
    </row>
    <row r="5790" spans="2:8">
      <c r="B5790" s="2" t="s">
        <v>6231</v>
      </c>
      <c r="C5790" s="2">
        <v>14</v>
      </c>
      <c r="D5790" s="2" t="s">
        <v>444</v>
      </c>
      <c r="E5790" s="2"/>
      <c r="F5790" s="2"/>
      <c r="G5790" s="2"/>
      <c r="H5790" s="2"/>
    </row>
    <row r="5791" spans="2:8">
      <c r="B5791" s="2" t="s">
        <v>6232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6233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6234</v>
      </c>
      <c r="C5793" s="2">
        <v>41</v>
      </c>
      <c r="D5793" s="2" t="s">
        <v>19</v>
      </c>
      <c r="E5793" s="2"/>
      <c r="F5793" s="2"/>
      <c r="G5793" s="2"/>
      <c r="H5793" s="2"/>
    </row>
    <row r="5794" spans="2:8">
      <c r="B5794" s="2" t="s">
        <v>6235</v>
      </c>
      <c r="C5794" s="2">
        <v>45</v>
      </c>
      <c r="D5794" s="2" t="s">
        <v>19</v>
      </c>
      <c r="E5794" s="2"/>
      <c r="F5794" s="2"/>
      <c r="G5794" s="2"/>
      <c r="H5794" s="2"/>
    </row>
    <row r="5795" spans="2:8">
      <c r="B5795" s="2" t="s">
        <v>6236</v>
      </c>
      <c r="C5795" s="2">
        <v>43</v>
      </c>
      <c r="D5795" s="2" t="s">
        <v>19</v>
      </c>
      <c r="E5795" s="2"/>
      <c r="F5795" s="2"/>
      <c r="G5795" s="2"/>
      <c r="H5795" s="2"/>
    </row>
    <row r="5796" spans="2:8">
      <c r="B5796" s="2" t="s">
        <v>6237</v>
      </c>
      <c r="C5796" s="2">
        <v>41</v>
      </c>
      <c r="D5796" s="2" t="s">
        <v>19</v>
      </c>
      <c r="E5796" s="2"/>
      <c r="F5796" s="2"/>
      <c r="G5796" s="2"/>
      <c r="H5796" s="2"/>
    </row>
    <row r="5797" spans="2:8">
      <c r="B5797" s="2" t="s">
        <v>6238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6239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6240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6241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6242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6243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6244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6245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6246</v>
      </c>
      <c r="C5805" s="2">
        <v>25</v>
      </c>
      <c r="D5805" s="2" t="s">
        <v>444</v>
      </c>
      <c r="E5805" s="2"/>
      <c r="F5805" s="2"/>
      <c r="G5805" s="2"/>
      <c r="H5805" s="2"/>
    </row>
    <row r="5806" spans="2:8">
      <c r="B5806" s="2" t="s">
        <v>6247</v>
      </c>
      <c r="C5806" s="2">
        <v>22</v>
      </c>
      <c r="D5806" s="2" t="s">
        <v>444</v>
      </c>
      <c r="E5806" s="2"/>
      <c r="F5806" s="2"/>
      <c r="G5806" s="2"/>
      <c r="H5806" s="2"/>
    </row>
    <row r="5807" spans="2:8">
      <c r="B5807" s="2" t="s">
        <v>6248</v>
      </c>
      <c r="C5807" s="2">
        <v>19</v>
      </c>
      <c r="D5807" s="2" t="s">
        <v>444</v>
      </c>
      <c r="E5807" s="2"/>
      <c r="F5807" s="2"/>
      <c r="G5807" s="2"/>
      <c r="H5807" s="2"/>
    </row>
    <row r="5808" spans="2:8">
      <c r="B5808" s="2" t="s">
        <v>6249</v>
      </c>
      <c r="C5808" s="2">
        <v>17</v>
      </c>
      <c r="D5808" s="2" t="s">
        <v>444</v>
      </c>
      <c r="E5808" s="2"/>
      <c r="F5808" s="2"/>
      <c r="G5808" s="2"/>
      <c r="H5808" s="2"/>
    </row>
    <row r="5809" spans="2:8">
      <c r="B5809" s="2" t="s">
        <v>6250</v>
      </c>
      <c r="C5809" s="2">
        <v>24</v>
      </c>
      <c r="D5809" s="2" t="s">
        <v>444</v>
      </c>
      <c r="E5809" s="2"/>
      <c r="F5809" s="2"/>
      <c r="G5809" s="2"/>
      <c r="H5809" s="2"/>
    </row>
    <row r="5810" spans="2:8">
      <c r="B5810" s="2" t="s">
        <v>6251</v>
      </c>
      <c r="C5810" s="2">
        <v>24</v>
      </c>
      <c r="D5810" s="2" t="s">
        <v>444</v>
      </c>
      <c r="E5810" s="2"/>
      <c r="F5810" s="2"/>
      <c r="G5810" s="2"/>
      <c r="H5810" s="2"/>
    </row>
    <row r="5811" spans="2:8">
      <c r="B5811" s="2" t="s">
        <v>6252</v>
      </c>
      <c r="C5811" s="2">
        <v>24</v>
      </c>
      <c r="D5811" s="2" t="s">
        <v>444</v>
      </c>
      <c r="E5811" s="2"/>
      <c r="F5811" s="2"/>
      <c r="G5811" s="2"/>
      <c r="H5811" s="2"/>
    </row>
    <row r="5812" spans="2:8">
      <c r="B5812" s="2" t="s">
        <v>6253</v>
      </c>
      <c r="C5812" s="2">
        <v>24</v>
      </c>
      <c r="D5812" s="2" t="s">
        <v>444</v>
      </c>
      <c r="E5812" s="2"/>
      <c r="F5812" s="2"/>
      <c r="G5812" s="2"/>
      <c r="H5812" s="2"/>
    </row>
    <row r="5813" spans="2:8">
      <c r="B5813" s="2" t="s">
        <v>6254</v>
      </c>
      <c r="C5813" s="2">
        <v>23</v>
      </c>
      <c r="D5813" s="2" t="s">
        <v>444</v>
      </c>
      <c r="E5813" s="2"/>
      <c r="F5813" s="2"/>
      <c r="G5813" s="2"/>
      <c r="H5813" s="2"/>
    </row>
    <row r="5814" spans="2:8">
      <c r="B5814" s="2" t="s">
        <v>6255</v>
      </c>
      <c r="C5814" s="2">
        <v>21</v>
      </c>
      <c r="D5814" s="2" t="s">
        <v>444</v>
      </c>
      <c r="E5814" s="2"/>
      <c r="F5814" s="2"/>
      <c r="G5814" s="2"/>
      <c r="H5814" s="2"/>
    </row>
    <row r="5815" spans="2:8">
      <c r="B5815" s="2" t="s">
        <v>6256</v>
      </c>
      <c r="C5815" s="2">
        <v>19</v>
      </c>
      <c r="D5815" s="2" t="s">
        <v>444</v>
      </c>
      <c r="E5815" s="2"/>
      <c r="F5815" s="2"/>
      <c r="G5815" s="2"/>
      <c r="H5815" s="2"/>
    </row>
    <row r="5816" spans="2:8">
      <c r="B5816" s="2" t="s">
        <v>6257</v>
      </c>
      <c r="C5816" s="2">
        <v>18</v>
      </c>
      <c r="D5816" s="2" t="s">
        <v>444</v>
      </c>
      <c r="E5816" s="2"/>
      <c r="F5816" s="2"/>
      <c r="G5816" s="2"/>
      <c r="H5816" s="2"/>
    </row>
    <row r="5817" spans="2:8">
      <c r="B5817" s="2" t="s">
        <v>6258</v>
      </c>
      <c r="C5817" s="2">
        <v>16</v>
      </c>
      <c r="D5817" s="2" t="s">
        <v>444</v>
      </c>
      <c r="E5817" s="2"/>
      <c r="F5817" s="2"/>
      <c r="G5817" s="2"/>
      <c r="H5817" s="2"/>
    </row>
    <row r="5818" spans="2:8">
      <c r="B5818" s="2" t="s">
        <v>6259</v>
      </c>
      <c r="C5818" s="2">
        <v>16</v>
      </c>
      <c r="D5818" s="2" t="s">
        <v>444</v>
      </c>
      <c r="E5818" s="2"/>
      <c r="F5818" s="2"/>
      <c r="G5818" s="2"/>
      <c r="H5818" s="2"/>
    </row>
    <row r="5819" spans="2:8">
      <c r="B5819" s="2" t="s">
        <v>6260</v>
      </c>
      <c r="C5819" s="2">
        <v>30</v>
      </c>
      <c r="D5819" s="2" t="s">
        <v>444</v>
      </c>
      <c r="E5819" s="2"/>
      <c r="F5819" s="2"/>
      <c r="G5819" s="2"/>
      <c r="H5819" s="2"/>
    </row>
    <row r="5820" spans="2:8">
      <c r="B5820" s="2" t="s">
        <v>6261</v>
      </c>
      <c r="C5820" s="2">
        <v>23</v>
      </c>
      <c r="D5820" s="2" t="s">
        <v>444</v>
      </c>
      <c r="E5820" s="2"/>
      <c r="F5820" s="2"/>
      <c r="G5820" s="2"/>
      <c r="H5820" s="2"/>
    </row>
    <row r="5821" spans="2:8">
      <c r="B5821" s="2" t="s">
        <v>6262</v>
      </c>
      <c r="C5821" s="2">
        <v>19</v>
      </c>
      <c r="D5821" s="2" t="s">
        <v>444</v>
      </c>
      <c r="E5821" s="2"/>
      <c r="F5821" s="2"/>
      <c r="G5821" s="2"/>
      <c r="H5821" s="2"/>
    </row>
    <row r="5822" spans="2:8">
      <c r="B5822" s="2" t="s">
        <v>6263</v>
      </c>
      <c r="C5822" s="2">
        <v>19</v>
      </c>
      <c r="D5822" s="2" t="s">
        <v>444</v>
      </c>
      <c r="E5822" s="2"/>
      <c r="F5822" s="2"/>
      <c r="G5822" s="2"/>
      <c r="H5822" s="2"/>
    </row>
    <row r="5823" spans="2:8">
      <c r="B5823" s="2" t="s">
        <v>6264</v>
      </c>
      <c r="C5823" s="2">
        <v>22</v>
      </c>
      <c r="D5823" s="2" t="s">
        <v>444</v>
      </c>
      <c r="E5823" s="2"/>
      <c r="F5823" s="2"/>
      <c r="G5823" s="2"/>
      <c r="H5823" s="2"/>
    </row>
    <row r="5824" spans="2:8">
      <c r="B5824" s="2" t="s">
        <v>6265</v>
      </c>
      <c r="C5824" s="2">
        <v>27</v>
      </c>
      <c r="D5824" s="2" t="s">
        <v>444</v>
      </c>
      <c r="E5824" s="2"/>
      <c r="F5824" s="2"/>
      <c r="G5824" s="2"/>
      <c r="H5824" s="2"/>
    </row>
    <row r="5825" spans="2:8">
      <c r="B5825" s="2" t="s">
        <v>6266</v>
      </c>
      <c r="C5825" s="2">
        <v>27</v>
      </c>
      <c r="D5825" s="2" t="s">
        <v>444</v>
      </c>
      <c r="E5825" s="2"/>
      <c r="F5825" s="2"/>
      <c r="G5825" s="2"/>
      <c r="H5825" s="2"/>
    </row>
    <row r="5826" spans="2:8">
      <c r="B5826" s="2" t="s">
        <v>6267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6268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6269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6270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6271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6272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6273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6274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6275</v>
      </c>
      <c r="C5834" s="2">
        <v>40</v>
      </c>
      <c r="D5834" s="2" t="s">
        <v>444</v>
      </c>
      <c r="E5834" s="2"/>
      <c r="F5834" s="2"/>
      <c r="G5834" s="2"/>
      <c r="H5834" s="2"/>
    </row>
    <row r="5835" spans="2:8">
      <c r="B5835" s="2" t="s">
        <v>6276</v>
      </c>
      <c r="C5835" s="2">
        <v>42</v>
      </c>
      <c r="D5835" s="2" t="s">
        <v>444</v>
      </c>
      <c r="E5835" s="2"/>
      <c r="F5835" s="2"/>
      <c r="G5835" s="2"/>
      <c r="H5835" s="2"/>
    </row>
    <row r="5836" spans="2:8">
      <c r="B5836" s="2" t="s">
        <v>6277</v>
      </c>
      <c r="C5836" s="2">
        <v>44</v>
      </c>
      <c r="D5836" s="2" t="s">
        <v>444</v>
      </c>
      <c r="E5836" s="2"/>
      <c r="F5836" s="2"/>
      <c r="G5836" s="2"/>
      <c r="H5836" s="2"/>
    </row>
    <row r="5837" spans="2:8">
      <c r="B5837" s="2" t="s">
        <v>6278</v>
      </c>
      <c r="C5837" s="2">
        <v>44</v>
      </c>
      <c r="D5837" s="2" t="s">
        <v>444</v>
      </c>
      <c r="E5837" s="2"/>
      <c r="F5837" s="2"/>
      <c r="G5837" s="2"/>
      <c r="H5837" s="2"/>
    </row>
    <row r="5838" spans="2:8">
      <c r="B5838" s="2" t="s">
        <v>6279</v>
      </c>
      <c r="C5838" s="2">
        <v>44</v>
      </c>
      <c r="D5838" s="2" t="s">
        <v>444</v>
      </c>
      <c r="E5838" s="2"/>
      <c r="F5838" s="2"/>
      <c r="G5838" s="2"/>
      <c r="H5838" s="2"/>
    </row>
    <row r="5839" spans="2:8">
      <c r="B5839" s="2" t="s">
        <v>6280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6281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6282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6283</v>
      </c>
      <c r="C5842" s="2">
        <v>21</v>
      </c>
      <c r="D5842" s="2" t="s">
        <v>444</v>
      </c>
      <c r="E5842" s="2"/>
      <c r="F5842" s="2"/>
      <c r="G5842" s="2"/>
      <c r="H5842" s="2"/>
    </row>
    <row r="5843" spans="2:8">
      <c r="B5843" s="2" t="s">
        <v>6284</v>
      </c>
      <c r="C5843" s="2">
        <v>25</v>
      </c>
      <c r="D5843" s="2" t="s">
        <v>444</v>
      </c>
      <c r="E5843" s="2"/>
      <c r="F5843" s="2"/>
      <c r="G5843" s="2"/>
      <c r="H5843" s="2"/>
    </row>
    <row r="5844" spans="2:8">
      <c r="B5844" s="2" t="s">
        <v>6285</v>
      </c>
      <c r="C5844" s="2">
        <v>30</v>
      </c>
      <c r="D5844" s="2" t="s">
        <v>444</v>
      </c>
      <c r="E5844" s="2"/>
      <c r="F5844" s="2"/>
      <c r="G5844" s="2"/>
      <c r="H5844" s="2"/>
    </row>
    <row r="5845" spans="2:8">
      <c r="B5845" s="2" t="s">
        <v>6286</v>
      </c>
      <c r="C5845" s="2">
        <v>32</v>
      </c>
      <c r="D5845" s="2" t="s">
        <v>444</v>
      </c>
      <c r="E5845" s="2"/>
      <c r="F5845" s="2"/>
      <c r="G5845" s="2"/>
      <c r="H5845" s="2"/>
    </row>
    <row r="5846" spans="2:8">
      <c r="B5846" s="2" t="s">
        <v>6287</v>
      </c>
      <c r="C5846" s="2">
        <v>33</v>
      </c>
      <c r="D5846" s="2" t="s">
        <v>444</v>
      </c>
      <c r="E5846" s="2"/>
      <c r="F5846" s="2"/>
      <c r="G5846" s="2"/>
      <c r="H5846" s="2"/>
    </row>
    <row r="5847" spans="2:8">
      <c r="B5847" s="2" t="s">
        <v>6288</v>
      </c>
      <c r="C5847" s="2">
        <v>33</v>
      </c>
      <c r="D5847" s="2" t="s">
        <v>444</v>
      </c>
      <c r="E5847" s="2"/>
      <c r="F5847" s="2"/>
      <c r="G5847" s="2"/>
      <c r="H5847" s="2"/>
    </row>
    <row r="5848" spans="2:8">
      <c r="B5848" s="2" t="s">
        <v>6289</v>
      </c>
      <c r="C5848" s="2">
        <v>30</v>
      </c>
      <c r="D5848" s="2" t="s">
        <v>444</v>
      </c>
      <c r="E5848" s="2"/>
      <c r="F5848" s="2"/>
      <c r="G5848" s="2"/>
      <c r="H5848" s="2"/>
    </row>
    <row r="5849" spans="2:8">
      <c r="B5849" s="2" t="s">
        <v>6290</v>
      </c>
      <c r="C5849" s="2">
        <v>28</v>
      </c>
      <c r="D5849" s="2" t="s">
        <v>444</v>
      </c>
      <c r="E5849" s="2"/>
      <c r="F5849" s="2"/>
      <c r="G5849" s="2"/>
      <c r="H5849" s="2"/>
    </row>
    <row r="5850" spans="2:8">
      <c r="B5850" s="2" t="s">
        <v>6291</v>
      </c>
      <c r="C5850" s="2">
        <v>38</v>
      </c>
      <c r="D5850" s="2" t="s">
        <v>444</v>
      </c>
      <c r="E5850" s="2"/>
      <c r="F5850" s="2"/>
      <c r="G5850" s="2"/>
      <c r="H5850" s="2"/>
    </row>
    <row r="5851" spans="2:8">
      <c r="B5851" s="2" t="s">
        <v>6292</v>
      </c>
      <c r="C5851" s="2">
        <v>39</v>
      </c>
      <c r="D5851" s="2" t="s">
        <v>444</v>
      </c>
      <c r="E5851" s="2"/>
      <c r="F5851" s="2"/>
      <c r="G5851" s="2"/>
      <c r="H5851" s="2"/>
    </row>
    <row r="5852" spans="2:8">
      <c r="B5852" s="2" t="s">
        <v>6293</v>
      </c>
      <c r="C5852" s="2">
        <v>38</v>
      </c>
      <c r="D5852" s="2" t="s">
        <v>444</v>
      </c>
      <c r="E5852" s="2"/>
      <c r="F5852" s="2"/>
      <c r="G5852" s="2"/>
      <c r="H5852" s="2"/>
    </row>
    <row r="5853" spans="2:8">
      <c r="B5853" s="2" t="s">
        <v>6294</v>
      </c>
      <c r="C5853" s="2">
        <v>37</v>
      </c>
      <c r="D5853" s="2" t="s">
        <v>444</v>
      </c>
      <c r="E5853" s="2"/>
      <c r="F5853" s="2"/>
      <c r="G5853" s="2"/>
      <c r="H5853" s="2"/>
    </row>
    <row r="5854" spans="2:8">
      <c r="B5854" s="2" t="s">
        <v>6295</v>
      </c>
      <c r="C5854" s="2">
        <v>35</v>
      </c>
      <c r="D5854" s="2" t="s">
        <v>444</v>
      </c>
      <c r="E5854" s="2"/>
      <c r="F5854" s="2"/>
      <c r="G5854" s="2"/>
      <c r="H5854" s="2"/>
    </row>
    <row r="5855" spans="2:8">
      <c r="B5855" s="2" t="s">
        <v>6296</v>
      </c>
      <c r="C5855" s="2">
        <v>34</v>
      </c>
      <c r="D5855" s="2" t="s">
        <v>444</v>
      </c>
      <c r="E5855" s="2"/>
      <c r="F5855" s="2"/>
      <c r="G5855" s="2"/>
      <c r="H5855" s="2"/>
    </row>
    <row r="5856" spans="2:8">
      <c r="B5856" s="2" t="s">
        <v>6297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6298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6299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6300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6301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6302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6303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6304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6305</v>
      </c>
      <c r="C5864" s="2">
        <v>23</v>
      </c>
      <c r="D5864" s="2" t="s">
        <v>444</v>
      </c>
      <c r="E5864" s="2"/>
      <c r="F5864" s="2"/>
      <c r="G5864" s="2"/>
      <c r="H5864" s="2"/>
    </row>
    <row r="5865" spans="2:8">
      <c r="B5865" s="2" t="s">
        <v>6306</v>
      </c>
      <c r="C5865" s="2">
        <v>23</v>
      </c>
      <c r="D5865" s="2" t="s">
        <v>444</v>
      </c>
      <c r="E5865" s="2"/>
      <c r="F5865" s="2"/>
      <c r="G5865" s="2"/>
      <c r="H5865" s="2"/>
    </row>
    <row r="5866" spans="2:8">
      <c r="B5866" s="2" t="s">
        <v>6307</v>
      </c>
      <c r="C5866" s="2">
        <v>22</v>
      </c>
      <c r="D5866" s="2" t="s">
        <v>444</v>
      </c>
      <c r="E5866" s="2"/>
      <c r="F5866" s="2"/>
      <c r="G5866" s="2"/>
      <c r="H5866" s="2"/>
    </row>
    <row r="5867" spans="2:8">
      <c r="B5867" s="2" t="s">
        <v>6308</v>
      </c>
      <c r="C5867" s="2">
        <v>21</v>
      </c>
      <c r="D5867" s="2" t="s">
        <v>444</v>
      </c>
      <c r="E5867" s="2"/>
      <c r="F5867" s="2"/>
      <c r="G5867" s="2"/>
      <c r="H5867" s="2"/>
    </row>
    <row r="5868" spans="2:8">
      <c r="B5868" s="2" t="s">
        <v>6309</v>
      </c>
      <c r="C5868" s="2">
        <v>20</v>
      </c>
      <c r="D5868" s="2" t="s">
        <v>444</v>
      </c>
      <c r="E5868" s="2"/>
      <c r="F5868" s="2"/>
      <c r="G5868" s="2"/>
      <c r="H5868" s="2"/>
    </row>
    <row r="5869" spans="2:8">
      <c r="B5869" s="2" t="s">
        <v>6310</v>
      </c>
      <c r="C5869" s="2">
        <v>20</v>
      </c>
      <c r="D5869" s="2" t="s">
        <v>444</v>
      </c>
      <c r="E5869" s="2"/>
      <c r="F5869" s="2"/>
      <c r="G5869" s="2"/>
      <c r="H5869" s="2"/>
    </row>
    <row r="5870" spans="2:8">
      <c r="B5870" s="2" t="s">
        <v>6311</v>
      </c>
      <c r="C5870" s="2">
        <v>20</v>
      </c>
      <c r="D5870" s="2" t="s">
        <v>444</v>
      </c>
      <c r="E5870" s="2"/>
      <c r="F5870" s="2"/>
      <c r="G5870" s="2"/>
      <c r="H5870" s="2"/>
    </row>
    <row r="5871" spans="2:8">
      <c r="B5871" s="2" t="s">
        <v>6312</v>
      </c>
      <c r="C5871" s="2">
        <v>20</v>
      </c>
      <c r="D5871" s="2" t="s">
        <v>444</v>
      </c>
      <c r="E5871" s="2"/>
      <c r="F5871" s="2"/>
      <c r="G5871" s="2"/>
      <c r="H5871" s="2"/>
    </row>
    <row r="5872" spans="2:8">
      <c r="B5872" s="2" t="s">
        <v>6313</v>
      </c>
      <c r="C5872" s="2">
        <v>20</v>
      </c>
      <c r="D5872" s="2" t="s">
        <v>444</v>
      </c>
      <c r="E5872" s="2"/>
      <c r="F5872" s="2"/>
      <c r="G5872" s="2"/>
      <c r="H5872" s="2"/>
    </row>
    <row r="5873" spans="2:8">
      <c r="B5873" s="2" t="s">
        <v>6314</v>
      </c>
      <c r="C5873" s="2">
        <v>20</v>
      </c>
      <c r="D5873" s="2" t="s">
        <v>444</v>
      </c>
      <c r="E5873" s="2"/>
      <c r="F5873" s="2"/>
      <c r="G5873" s="2"/>
      <c r="H5873" s="2"/>
    </row>
    <row r="5874" spans="2:8">
      <c r="B5874" s="2" t="s">
        <v>6315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6316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6317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6318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6319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6320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6321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6322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6323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6324</v>
      </c>
      <c r="C5883" s="2">
        <v>45</v>
      </c>
      <c r="D5883" s="2" t="s">
        <v>19</v>
      </c>
      <c r="E5883" s="2"/>
      <c r="F5883" s="2"/>
      <c r="G5883" s="2"/>
      <c r="H5883" s="2"/>
    </row>
    <row r="5884" spans="2:8">
      <c r="B5884" s="2" t="s">
        <v>6325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6326</v>
      </c>
      <c r="C5885" s="2">
        <v>43</v>
      </c>
      <c r="D5885" s="2" t="s">
        <v>19</v>
      </c>
      <c r="E5885" s="2"/>
      <c r="F5885" s="2"/>
      <c r="G5885" s="2"/>
      <c r="H5885" s="2"/>
    </row>
    <row r="5886" spans="2:8">
      <c r="B5886" s="2" t="s">
        <v>6327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6328</v>
      </c>
      <c r="C5887" s="2">
        <v>32</v>
      </c>
      <c r="D5887" s="2" t="s">
        <v>19</v>
      </c>
      <c r="E5887" s="2"/>
      <c r="F5887" s="2"/>
      <c r="G5887" s="2"/>
      <c r="H5887" s="2"/>
    </row>
    <row r="5888" spans="2:8">
      <c r="B5888" s="2" t="s">
        <v>6329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6330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6331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6332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6333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6334</v>
      </c>
      <c r="C5893" s="2">
        <v>44</v>
      </c>
      <c r="D5893" s="2" t="s">
        <v>444</v>
      </c>
      <c r="E5893" s="2"/>
      <c r="F5893" s="2"/>
      <c r="G5893" s="2"/>
      <c r="H5893" s="2"/>
    </row>
    <row r="5894" spans="2:8">
      <c r="B5894" s="2" t="s">
        <v>6335</v>
      </c>
      <c r="C5894" s="2">
        <v>44</v>
      </c>
      <c r="D5894" s="2" t="s">
        <v>444</v>
      </c>
      <c r="E5894" s="2"/>
      <c r="F5894" s="2"/>
      <c r="G5894" s="2"/>
      <c r="H5894" s="2"/>
    </row>
    <row r="5895" spans="2:8">
      <c r="B5895" s="2" t="s">
        <v>6336</v>
      </c>
      <c r="C5895" s="2">
        <v>45</v>
      </c>
      <c r="D5895" s="2" t="s">
        <v>444</v>
      </c>
      <c r="E5895" s="2"/>
      <c r="F5895" s="2"/>
      <c r="G5895" s="2"/>
      <c r="H5895" s="2"/>
    </row>
    <row r="5896" spans="2:8">
      <c r="B5896" s="2" t="s">
        <v>6337</v>
      </c>
      <c r="C5896" s="2">
        <v>44</v>
      </c>
      <c r="D5896" s="2" t="s">
        <v>444</v>
      </c>
      <c r="E5896" s="2"/>
      <c r="F5896" s="2"/>
      <c r="G5896" s="2"/>
      <c r="H5896" s="2"/>
    </row>
    <row r="5897" spans="2:8">
      <c r="B5897" s="2" t="s">
        <v>6338</v>
      </c>
      <c r="C5897" s="2">
        <v>43</v>
      </c>
      <c r="D5897" s="2" t="s">
        <v>444</v>
      </c>
      <c r="E5897" s="2"/>
      <c r="F5897" s="2"/>
      <c r="G5897" s="2"/>
      <c r="H5897" s="2"/>
    </row>
    <row r="5898" spans="2:8">
      <c r="B5898" s="2" t="s">
        <v>6339</v>
      </c>
      <c r="C5898" s="2">
        <v>21</v>
      </c>
      <c r="D5898" s="2" t="s">
        <v>444</v>
      </c>
      <c r="E5898" s="2"/>
      <c r="F5898" s="2"/>
      <c r="G5898" s="2"/>
      <c r="H5898" s="2"/>
    </row>
    <row r="5899" spans="2:8">
      <c r="B5899" s="2" t="s">
        <v>6340</v>
      </c>
      <c r="C5899" s="2">
        <v>27</v>
      </c>
      <c r="D5899" s="2" t="s">
        <v>444</v>
      </c>
      <c r="E5899" s="2"/>
      <c r="F5899" s="2"/>
      <c r="G5899" s="2"/>
      <c r="H5899" s="2"/>
    </row>
    <row r="5900" spans="2:8">
      <c r="B5900" s="2" t="s">
        <v>6341</v>
      </c>
      <c r="C5900" s="2">
        <v>33</v>
      </c>
      <c r="D5900" s="2" t="s">
        <v>444</v>
      </c>
      <c r="E5900" s="2"/>
      <c r="F5900" s="2"/>
      <c r="G5900" s="2"/>
      <c r="H5900" s="2"/>
    </row>
    <row r="5901" spans="2:8">
      <c r="B5901" s="2" t="s">
        <v>6342</v>
      </c>
      <c r="C5901" s="2">
        <v>35</v>
      </c>
      <c r="D5901" s="2" t="s">
        <v>444</v>
      </c>
      <c r="E5901" s="2"/>
      <c r="F5901" s="2"/>
      <c r="G5901" s="2"/>
      <c r="H5901" s="2"/>
    </row>
    <row r="5902" spans="2:8">
      <c r="B5902" s="2" t="s">
        <v>6343</v>
      </c>
      <c r="C5902" s="2">
        <v>35</v>
      </c>
      <c r="D5902" s="2" t="s">
        <v>444</v>
      </c>
      <c r="E5902" s="2"/>
      <c r="F5902" s="2"/>
      <c r="G5902" s="2"/>
      <c r="H5902" s="2"/>
    </row>
    <row r="5903" spans="2:8">
      <c r="B5903" s="2" t="s">
        <v>6344</v>
      </c>
      <c r="C5903" s="2">
        <v>37</v>
      </c>
      <c r="D5903" s="2" t="s">
        <v>444</v>
      </c>
      <c r="E5903" s="2"/>
      <c r="F5903" s="2"/>
      <c r="G5903" s="2"/>
      <c r="H5903" s="2"/>
    </row>
    <row r="5904" spans="2:8">
      <c r="B5904" s="2" t="s">
        <v>6345</v>
      </c>
      <c r="C5904" s="2">
        <v>37</v>
      </c>
      <c r="D5904" s="2" t="s">
        <v>444</v>
      </c>
      <c r="E5904" s="2"/>
      <c r="F5904" s="2"/>
      <c r="G5904" s="2"/>
      <c r="H5904" s="2"/>
    </row>
    <row r="5905" spans="2:8">
      <c r="B5905" s="2" t="s">
        <v>6346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6347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6348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6349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6350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6351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6352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6353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6354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6355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6356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6357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6358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6359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6360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6361</v>
      </c>
      <c r="C5920" s="2">
        <v>27</v>
      </c>
      <c r="D5920" s="2" t="s">
        <v>444</v>
      </c>
      <c r="E5920" s="2"/>
      <c r="F5920" s="2"/>
      <c r="G5920" s="2"/>
      <c r="H5920" s="2"/>
    </row>
    <row r="5921" spans="2:8">
      <c r="B5921" s="2" t="s">
        <v>6362</v>
      </c>
      <c r="C5921" s="2">
        <v>7</v>
      </c>
      <c r="D5921" s="2" t="s">
        <v>19</v>
      </c>
      <c r="E5921" s="2"/>
      <c r="F5921" s="2"/>
      <c r="G5921" s="2"/>
      <c r="H5921" s="2"/>
    </row>
    <row r="5922" spans="2:8">
      <c r="B5922" s="2" t="s">
        <v>6363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6364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6365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6366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6367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6368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6369</v>
      </c>
      <c r="C5928" s="2">
        <v>18</v>
      </c>
      <c r="D5928" s="2" t="s">
        <v>19</v>
      </c>
      <c r="E5928" s="2"/>
      <c r="F5928" s="2"/>
      <c r="G5928" s="2"/>
      <c r="H5928" s="2"/>
    </row>
    <row r="5929" spans="2:8">
      <c r="B5929" s="2" t="s">
        <v>6370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6371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6372</v>
      </c>
      <c r="C5931" s="2">
        <v>30</v>
      </c>
      <c r="D5931" s="2" t="s">
        <v>444</v>
      </c>
      <c r="E5931" s="2"/>
      <c r="F5931" s="2"/>
      <c r="G5931" s="2"/>
      <c r="H5931" s="2"/>
    </row>
    <row r="5932" spans="2:8">
      <c r="B5932" s="2" t="s">
        <v>6373</v>
      </c>
      <c r="C5932" s="2">
        <v>31</v>
      </c>
      <c r="D5932" s="2" t="s">
        <v>444</v>
      </c>
      <c r="E5932" s="2"/>
      <c r="F5932" s="2"/>
      <c r="G5932" s="2"/>
      <c r="H5932" s="2"/>
    </row>
    <row r="5933" spans="2:8">
      <c r="B5933" s="2" t="s">
        <v>6374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6375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6376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6377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6378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6379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6380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6381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6382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6383</v>
      </c>
      <c r="C5942" s="2">
        <v>32</v>
      </c>
      <c r="D5942" s="2" t="s">
        <v>444</v>
      </c>
      <c r="E5942" s="2"/>
      <c r="F5942" s="2"/>
      <c r="G5942" s="2"/>
      <c r="H5942" s="2"/>
    </row>
    <row r="5943" spans="2:8">
      <c r="B5943" s="2" t="s">
        <v>6384</v>
      </c>
      <c r="C5943" s="2">
        <v>34</v>
      </c>
      <c r="D5943" s="2" t="s">
        <v>444</v>
      </c>
      <c r="E5943" s="2"/>
      <c r="F5943" s="2"/>
      <c r="G5943" s="2"/>
      <c r="H5943" s="2"/>
    </row>
    <row r="5944" spans="2:8">
      <c r="B5944" s="2" t="s">
        <v>6385</v>
      </c>
      <c r="C5944" s="2">
        <v>35</v>
      </c>
      <c r="D5944" s="2" t="s">
        <v>444</v>
      </c>
      <c r="E5944" s="2"/>
      <c r="F5944" s="2"/>
      <c r="G5944" s="2"/>
      <c r="H5944" s="2"/>
    </row>
    <row r="5945" spans="2:8">
      <c r="B5945" s="2" t="s">
        <v>6386</v>
      </c>
      <c r="C5945" s="2">
        <v>36</v>
      </c>
      <c r="D5945" s="2" t="s">
        <v>444</v>
      </c>
      <c r="E5945" s="2"/>
      <c r="F5945" s="2"/>
      <c r="G5945" s="2"/>
      <c r="H5945" s="2"/>
    </row>
    <row r="5946" spans="2:8">
      <c r="B5946" s="2" t="s">
        <v>6387</v>
      </c>
      <c r="C5946" s="2">
        <v>34</v>
      </c>
      <c r="D5946" s="2" t="s">
        <v>444</v>
      </c>
      <c r="E5946" s="2"/>
      <c r="F5946" s="2"/>
      <c r="G5946" s="2"/>
      <c r="H5946" s="2"/>
    </row>
    <row r="5947" spans="2:8">
      <c r="B5947" s="2" t="s">
        <v>6388</v>
      </c>
      <c r="C5947" s="2">
        <v>27</v>
      </c>
      <c r="D5947" s="2" t="s">
        <v>444</v>
      </c>
      <c r="E5947" s="2"/>
      <c r="F5947" s="2"/>
      <c r="G5947" s="2"/>
      <c r="H5947" s="2"/>
    </row>
    <row r="5948" spans="2:8">
      <c r="B5948" s="2" t="s">
        <v>6389</v>
      </c>
      <c r="C5948" s="2">
        <v>19</v>
      </c>
      <c r="D5948" s="2" t="s">
        <v>444</v>
      </c>
      <c r="E5948" s="2"/>
      <c r="F5948" s="2"/>
      <c r="G5948" s="2"/>
      <c r="H5948" s="2"/>
    </row>
    <row r="5949" spans="2:8">
      <c r="B5949" s="2" t="s">
        <v>6390</v>
      </c>
      <c r="C5949" s="2">
        <v>23</v>
      </c>
      <c r="D5949" s="2" t="s">
        <v>444</v>
      </c>
      <c r="E5949" s="2"/>
      <c r="F5949" s="2"/>
      <c r="G5949" s="2"/>
      <c r="H5949" s="2"/>
    </row>
    <row r="5950" spans="2:8">
      <c r="B5950" s="2" t="s">
        <v>6391</v>
      </c>
      <c r="C5950" s="2">
        <v>26</v>
      </c>
      <c r="D5950" s="2" t="s">
        <v>444</v>
      </c>
      <c r="E5950" s="2"/>
      <c r="F5950" s="2"/>
      <c r="G5950" s="2"/>
      <c r="H5950" s="2"/>
    </row>
    <row r="5951" spans="2:8">
      <c r="B5951" s="2" t="s">
        <v>6392</v>
      </c>
      <c r="C5951" s="2">
        <v>25</v>
      </c>
      <c r="D5951" s="2" t="s">
        <v>444</v>
      </c>
      <c r="E5951" s="2"/>
      <c r="F5951" s="2"/>
      <c r="G5951" s="2"/>
      <c r="H5951" s="2"/>
    </row>
    <row r="5952" spans="2:8">
      <c r="B5952" s="2" t="s">
        <v>6393</v>
      </c>
      <c r="C5952" s="2">
        <v>23</v>
      </c>
      <c r="D5952" s="2" t="s">
        <v>444</v>
      </c>
      <c r="E5952" s="2"/>
      <c r="F5952" s="2"/>
      <c r="G5952" s="2"/>
      <c r="H5952" s="2"/>
    </row>
    <row r="5953" spans="2:8">
      <c r="B5953" s="2" t="s">
        <v>6394</v>
      </c>
      <c r="C5953" s="2">
        <v>24</v>
      </c>
      <c r="D5953" s="2" t="s">
        <v>444</v>
      </c>
      <c r="E5953" s="2"/>
      <c r="F5953" s="2"/>
      <c r="G5953" s="2"/>
      <c r="H5953" s="2"/>
    </row>
    <row r="5954" spans="2:8">
      <c r="B5954" s="2" t="s">
        <v>6395</v>
      </c>
      <c r="C5954" s="2">
        <v>24</v>
      </c>
      <c r="D5954" s="2" t="s">
        <v>444</v>
      </c>
      <c r="E5954" s="2"/>
      <c r="F5954" s="2"/>
      <c r="G5954" s="2"/>
      <c r="H5954" s="2"/>
    </row>
    <row r="5955" spans="2:8">
      <c r="B5955" s="2" t="s">
        <v>6396</v>
      </c>
      <c r="C5955" s="2">
        <v>23</v>
      </c>
      <c r="D5955" s="2" t="s">
        <v>444</v>
      </c>
      <c r="E5955" s="2"/>
      <c r="F5955" s="2"/>
      <c r="G5955" s="2"/>
      <c r="H5955" s="2"/>
    </row>
    <row r="5956" spans="2:8">
      <c r="B5956" s="2" t="s">
        <v>6397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6398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6399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6400</v>
      </c>
      <c r="C5959" s="2">
        <v>39</v>
      </c>
      <c r="D5959" s="2" t="s">
        <v>19</v>
      </c>
      <c r="E5959" s="2"/>
      <c r="F5959" s="2"/>
      <c r="G5959" s="2"/>
      <c r="H5959" s="2"/>
    </row>
    <row r="5960" spans="2:8">
      <c r="B5960" s="2" t="s">
        <v>6401</v>
      </c>
      <c r="C5960" s="2">
        <v>40</v>
      </c>
      <c r="D5960" s="2" t="s">
        <v>19</v>
      </c>
      <c r="E5960" s="2"/>
      <c r="F5960" s="2"/>
      <c r="G5960" s="2"/>
      <c r="H5960" s="2"/>
    </row>
    <row r="5961" spans="2:8">
      <c r="B5961" s="2" t="s">
        <v>6402</v>
      </c>
      <c r="C5961" s="2">
        <v>38</v>
      </c>
      <c r="D5961" s="2" t="s">
        <v>19</v>
      </c>
      <c r="E5961" s="2"/>
      <c r="F5961" s="2"/>
      <c r="G5961" s="2"/>
      <c r="H5961" s="2"/>
    </row>
    <row r="5962" spans="2:8">
      <c r="B5962" s="2" t="s">
        <v>6403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6404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6405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6406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6407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6408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6409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6410</v>
      </c>
      <c r="C5969" s="2">
        <v>15</v>
      </c>
      <c r="D5969" s="2" t="s">
        <v>444</v>
      </c>
      <c r="E5969" s="2"/>
      <c r="F5969" s="2"/>
      <c r="G5969" s="2"/>
      <c r="H5969" s="2"/>
    </row>
    <row r="5970" spans="2:8">
      <c r="B5970" s="2" t="s">
        <v>6411</v>
      </c>
      <c r="C5970" s="2">
        <v>20</v>
      </c>
      <c r="D5970" s="2" t="s">
        <v>444</v>
      </c>
      <c r="E5970" s="2"/>
      <c r="F5970" s="2"/>
      <c r="G5970" s="2"/>
      <c r="H5970" s="2"/>
    </row>
    <row r="5971" spans="2:8">
      <c r="B5971" s="2" t="s">
        <v>6412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6413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6414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6415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6416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6417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6418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6419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6420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6421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6422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6423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6424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6425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6426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6427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6428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6429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6430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6431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6432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6433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6434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6435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6436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6437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6438</v>
      </c>
      <c r="C5997" s="2">
        <v>16</v>
      </c>
      <c r="D5997" s="2" t="s">
        <v>444</v>
      </c>
      <c r="E5997" s="2"/>
      <c r="F5997" s="2"/>
      <c r="G5997" s="2"/>
      <c r="H5997" s="2"/>
    </row>
    <row r="5998" spans="2:8">
      <c r="B5998" s="2" t="s">
        <v>6439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6440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6441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6442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6443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6444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6445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6446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6447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6448</v>
      </c>
      <c r="C6007" s="2">
        <v>16</v>
      </c>
      <c r="D6007" s="2" t="s">
        <v>19</v>
      </c>
      <c r="E6007" s="2"/>
      <c r="F6007" s="2"/>
      <c r="G6007" s="2"/>
      <c r="H6007" s="2"/>
    </row>
    <row r="6008" spans="2:8">
      <c r="B6008" s="2" t="s">
        <v>6449</v>
      </c>
      <c r="C6008" s="2">
        <v>17</v>
      </c>
      <c r="D6008" s="2" t="s">
        <v>19</v>
      </c>
      <c r="E6008" s="2"/>
      <c r="F6008" s="2"/>
      <c r="G6008" s="2"/>
      <c r="H6008" s="2"/>
    </row>
    <row r="6009" spans="2:8">
      <c r="B6009" s="2" t="s">
        <v>6450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6451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6452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6453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6454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6455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6456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6457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6458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6459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6460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6461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6462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6463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6464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6465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6466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6467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6468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6469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6470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6471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6472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6473</v>
      </c>
      <c r="C6032" s="2">
        <v>25</v>
      </c>
      <c r="D6032" s="2" t="s">
        <v>444</v>
      </c>
      <c r="E6032" s="2"/>
      <c r="F6032" s="2"/>
      <c r="G6032" s="2"/>
      <c r="H6032" s="2"/>
    </row>
    <row r="6033" spans="2:8">
      <c r="B6033" s="2" t="s">
        <v>6474</v>
      </c>
      <c r="C6033" s="2">
        <v>21</v>
      </c>
      <c r="D6033" s="2" t="s">
        <v>444</v>
      </c>
      <c r="E6033" s="2"/>
      <c r="F6033" s="2"/>
      <c r="G6033" s="2"/>
      <c r="H6033" s="2"/>
    </row>
    <row r="6034" spans="2:8">
      <c r="B6034" s="2" t="s">
        <v>6475</v>
      </c>
      <c r="C6034" s="2">
        <v>13</v>
      </c>
      <c r="D6034" s="2" t="s">
        <v>444</v>
      </c>
      <c r="E6034" s="2"/>
      <c r="F6034" s="2"/>
      <c r="G6034" s="2"/>
      <c r="H6034" s="2"/>
    </row>
    <row r="6035" spans="2:8">
      <c r="B6035" s="2" t="s">
        <v>6476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6477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6478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6479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6480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6481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6482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6483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6484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6485</v>
      </c>
      <c r="C6044" s="2">
        <v>13</v>
      </c>
      <c r="D6044" s="2" t="s">
        <v>444</v>
      </c>
      <c r="E6044" s="2"/>
      <c r="F6044" s="2"/>
      <c r="G6044" s="2"/>
      <c r="H6044" s="2"/>
    </row>
    <row r="6045" spans="2:8">
      <c r="B6045" s="2" t="s">
        <v>6486</v>
      </c>
      <c r="C6045" s="2">
        <v>16</v>
      </c>
      <c r="D6045" s="2" t="s">
        <v>444</v>
      </c>
      <c r="E6045" s="2"/>
      <c r="F6045" s="2"/>
      <c r="G6045" s="2"/>
      <c r="H6045" s="2"/>
    </row>
    <row r="6046" spans="2:8">
      <c r="B6046" s="2" t="s">
        <v>6487</v>
      </c>
      <c r="C6046" s="2">
        <v>20</v>
      </c>
      <c r="D6046" s="2" t="s">
        <v>444</v>
      </c>
      <c r="E6046" s="2"/>
      <c r="F6046" s="2"/>
      <c r="G6046" s="2"/>
      <c r="H6046" s="2"/>
    </row>
    <row r="6047" spans="2:8">
      <c r="B6047" s="2" t="s">
        <v>6488</v>
      </c>
      <c r="C6047" s="2">
        <v>19</v>
      </c>
      <c r="D6047" s="2" t="s">
        <v>444</v>
      </c>
      <c r="E6047" s="2"/>
      <c r="F6047" s="2"/>
      <c r="G6047" s="2"/>
      <c r="H6047" s="2"/>
    </row>
    <row r="6048" spans="2:8">
      <c r="B6048" s="2" t="s">
        <v>6489</v>
      </c>
      <c r="C6048" s="2">
        <v>16</v>
      </c>
      <c r="D6048" s="2" t="s">
        <v>444</v>
      </c>
      <c r="E6048" s="2"/>
      <c r="F6048" s="2"/>
      <c r="G6048" s="2"/>
      <c r="H6048" s="2"/>
    </row>
    <row r="6049" spans="2:8">
      <c r="B6049" s="2" t="s">
        <v>6490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6491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6492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6493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6494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6495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6496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6497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6498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6499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6500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6501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6502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6503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6504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6505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6506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6507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6508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6509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6510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6511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6512</v>
      </c>
      <c r="C6071" s="2">
        <v>15</v>
      </c>
      <c r="D6071" s="2" t="s">
        <v>444</v>
      </c>
      <c r="E6071" s="2"/>
      <c r="F6071" s="2"/>
      <c r="G6071" s="2"/>
      <c r="H6071" s="2"/>
    </row>
    <row r="6072" spans="2:8">
      <c r="B6072" s="2" t="s">
        <v>6513</v>
      </c>
      <c r="C6072" s="2">
        <v>21</v>
      </c>
      <c r="D6072" s="2" t="s">
        <v>444</v>
      </c>
      <c r="E6072" s="2"/>
      <c r="F6072" s="2"/>
      <c r="G6072" s="2"/>
      <c r="H6072" s="2"/>
    </row>
    <row r="6073" spans="2:8">
      <c r="B6073" s="2" t="s">
        <v>6514</v>
      </c>
      <c r="C6073" s="2">
        <v>21</v>
      </c>
      <c r="D6073" s="2" t="s">
        <v>444</v>
      </c>
      <c r="E6073" s="2"/>
      <c r="F6073" s="2"/>
      <c r="G6073" s="2"/>
      <c r="H6073" s="2"/>
    </row>
    <row r="6074" spans="2:8">
      <c r="B6074" s="2" t="s">
        <v>6515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6516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6517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6518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6519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6520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6521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6522</v>
      </c>
      <c r="C6081" s="2">
        <v>19</v>
      </c>
      <c r="D6081" s="2" t="s">
        <v>444</v>
      </c>
      <c r="E6081" s="2"/>
      <c r="F6081" s="2"/>
      <c r="G6081" s="2"/>
      <c r="H6081" s="2"/>
    </row>
    <row r="6082" spans="2:8">
      <c r="B6082" s="2" t="s">
        <v>6523</v>
      </c>
      <c r="C6082" s="2">
        <v>27</v>
      </c>
      <c r="D6082" s="2" t="s">
        <v>444</v>
      </c>
      <c r="E6082" s="2"/>
      <c r="F6082" s="2"/>
      <c r="G6082" s="2"/>
      <c r="H6082" s="2"/>
    </row>
    <row r="6083" spans="2:8">
      <c r="B6083" s="2" t="s">
        <v>6524</v>
      </c>
      <c r="C6083" s="2">
        <v>30</v>
      </c>
      <c r="D6083" s="2" t="s">
        <v>444</v>
      </c>
      <c r="E6083" s="2"/>
      <c r="F6083" s="2"/>
      <c r="G6083" s="2"/>
      <c r="H6083" s="2"/>
    </row>
    <row r="6084" spans="2:8">
      <c r="B6084" s="2" t="s">
        <v>6525</v>
      </c>
      <c r="C6084" s="2">
        <v>32</v>
      </c>
      <c r="D6084" s="2" t="s">
        <v>444</v>
      </c>
      <c r="E6084" s="2"/>
      <c r="F6084" s="2"/>
      <c r="G6084" s="2"/>
      <c r="H6084" s="2"/>
    </row>
    <row r="6085" spans="2:8">
      <c r="B6085" s="2" t="s">
        <v>6526</v>
      </c>
      <c r="C6085" s="2">
        <v>31</v>
      </c>
      <c r="D6085" s="2" t="s">
        <v>444</v>
      </c>
      <c r="E6085" s="2"/>
      <c r="F6085" s="2"/>
      <c r="G6085" s="2"/>
      <c r="H6085" s="2"/>
    </row>
    <row r="6086" spans="2:8">
      <c r="B6086" s="2" t="s">
        <v>6527</v>
      </c>
      <c r="C6086" s="2">
        <v>30</v>
      </c>
      <c r="D6086" s="2" t="s">
        <v>444</v>
      </c>
      <c r="E6086" s="2"/>
      <c r="F6086" s="2"/>
      <c r="G6086" s="2"/>
      <c r="H6086" s="2"/>
    </row>
    <row r="6087" spans="2:8">
      <c r="B6087" s="2" t="s">
        <v>6528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6529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6530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6531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6532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6533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6534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6535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6536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6537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6538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6539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6540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6541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6542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6543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6544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6545</v>
      </c>
      <c r="C6104" s="2">
        <v>20</v>
      </c>
      <c r="D6104" s="2" t="s">
        <v>19</v>
      </c>
      <c r="E6104" s="2"/>
      <c r="F6104" s="2"/>
      <c r="G6104" s="2"/>
      <c r="H6104" s="2"/>
    </row>
    <row r="6105" spans="2:8">
      <c r="B6105" s="2" t="s">
        <v>6546</v>
      </c>
      <c r="C6105" s="2">
        <v>21</v>
      </c>
      <c r="D6105" s="2" t="s">
        <v>444</v>
      </c>
      <c r="E6105" s="2"/>
      <c r="F6105" s="2"/>
      <c r="G6105" s="2"/>
      <c r="H6105" s="2"/>
    </row>
    <row r="6106" spans="2:8">
      <c r="B6106" s="2" t="s">
        <v>6547</v>
      </c>
      <c r="C6106" s="2">
        <v>23</v>
      </c>
      <c r="D6106" s="2" t="s">
        <v>444</v>
      </c>
      <c r="E6106" s="2"/>
      <c r="F6106" s="2"/>
      <c r="G6106" s="2"/>
      <c r="H6106" s="2"/>
    </row>
    <row r="6107" spans="2:8">
      <c r="B6107" s="2" t="s">
        <v>6548</v>
      </c>
      <c r="C6107" s="2">
        <v>28</v>
      </c>
      <c r="D6107" s="2" t="s">
        <v>444</v>
      </c>
      <c r="E6107" s="2"/>
      <c r="F6107" s="2"/>
      <c r="G6107" s="2"/>
      <c r="H6107" s="2"/>
    </row>
    <row r="6108" spans="2:8">
      <c r="B6108" s="2" t="s">
        <v>6549</v>
      </c>
      <c r="C6108" s="2">
        <v>30</v>
      </c>
      <c r="D6108" s="2" t="s">
        <v>444</v>
      </c>
      <c r="E6108" s="2"/>
      <c r="F6108" s="2"/>
      <c r="G6108" s="2"/>
      <c r="H6108" s="2"/>
    </row>
    <row r="6109" spans="2:8">
      <c r="B6109" s="2" t="s">
        <v>6550</v>
      </c>
      <c r="C6109" s="2">
        <v>31</v>
      </c>
      <c r="D6109" s="2" t="s">
        <v>444</v>
      </c>
      <c r="E6109" s="2"/>
      <c r="F6109" s="2"/>
      <c r="G6109" s="2"/>
      <c r="H6109" s="2"/>
    </row>
    <row r="6110" spans="2:8">
      <c r="B6110" s="2" t="s">
        <v>6551</v>
      </c>
      <c r="C6110" s="2">
        <v>33</v>
      </c>
      <c r="D6110" s="2" t="s">
        <v>444</v>
      </c>
      <c r="E6110" s="2"/>
      <c r="F6110" s="2"/>
      <c r="G6110" s="2"/>
      <c r="H6110" s="2"/>
    </row>
    <row r="6111" spans="2:8">
      <c r="B6111" s="2" t="s">
        <v>6552</v>
      </c>
      <c r="C6111" s="2">
        <v>34</v>
      </c>
      <c r="D6111" s="2" t="s">
        <v>444</v>
      </c>
      <c r="E6111" s="2"/>
      <c r="F6111" s="2"/>
      <c r="G6111" s="2"/>
      <c r="H6111" s="2"/>
    </row>
    <row r="6112" spans="2:8">
      <c r="B6112" s="2" t="s">
        <v>6553</v>
      </c>
      <c r="C6112" s="2">
        <v>34</v>
      </c>
      <c r="D6112" s="2" t="s">
        <v>444</v>
      </c>
      <c r="E6112" s="2"/>
      <c r="F6112" s="2"/>
      <c r="G6112" s="2"/>
      <c r="H6112" s="2"/>
    </row>
    <row r="6113" spans="2:8">
      <c r="B6113" s="2" t="s">
        <v>6554</v>
      </c>
      <c r="C6113" s="2">
        <v>30</v>
      </c>
      <c r="D6113" s="2" t="s">
        <v>444</v>
      </c>
      <c r="E6113" s="2"/>
      <c r="F6113" s="2"/>
      <c r="G6113" s="2"/>
      <c r="H6113" s="2"/>
    </row>
    <row r="6114" spans="2:8">
      <c r="B6114" s="2" t="s">
        <v>6555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6556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6557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6558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6559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6560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6561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6562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6563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6564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6565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6566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6567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6568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6569</v>
      </c>
      <c r="C6128" s="2">
        <v>18</v>
      </c>
      <c r="D6128" s="2" t="s">
        <v>444</v>
      </c>
      <c r="E6128" s="2"/>
      <c r="F6128" s="2"/>
      <c r="G6128" s="2"/>
      <c r="H6128" s="2"/>
    </row>
    <row r="6129" spans="2:8">
      <c r="B6129" s="2" t="s">
        <v>6570</v>
      </c>
      <c r="C6129" s="2">
        <v>21</v>
      </c>
      <c r="D6129" s="2" t="s">
        <v>444</v>
      </c>
      <c r="E6129" s="2"/>
      <c r="F6129" s="2"/>
      <c r="G6129" s="2"/>
      <c r="H6129" s="2"/>
    </row>
    <row r="6130" spans="2:8">
      <c r="B6130" s="2" t="s">
        <v>6571</v>
      </c>
      <c r="C6130" s="2">
        <v>23</v>
      </c>
      <c r="D6130" s="2" t="s">
        <v>444</v>
      </c>
      <c r="E6130" s="2"/>
      <c r="F6130" s="2"/>
      <c r="G6130" s="2"/>
      <c r="H6130" s="2"/>
    </row>
    <row r="6131" spans="2:8">
      <c r="B6131" s="2" t="s">
        <v>6572</v>
      </c>
      <c r="C6131" s="2">
        <v>23</v>
      </c>
      <c r="D6131" s="2" t="s">
        <v>444</v>
      </c>
      <c r="E6131" s="2"/>
      <c r="F6131" s="2"/>
      <c r="G6131" s="2"/>
      <c r="H6131" s="2"/>
    </row>
    <row r="6132" spans="2:8">
      <c r="B6132" s="2" t="s">
        <v>6573</v>
      </c>
      <c r="C6132" s="2">
        <v>22</v>
      </c>
      <c r="D6132" s="2" t="s">
        <v>444</v>
      </c>
      <c r="E6132" s="2"/>
      <c r="F6132" s="2"/>
      <c r="G6132" s="2"/>
      <c r="H6132" s="2"/>
    </row>
    <row r="6133" spans="2:8">
      <c r="B6133" s="2" t="s">
        <v>6574</v>
      </c>
      <c r="C6133" s="2">
        <v>22</v>
      </c>
      <c r="D6133" s="2" t="s">
        <v>444</v>
      </c>
      <c r="E6133" s="2"/>
      <c r="F6133" s="2"/>
      <c r="G6133" s="2"/>
      <c r="H6133" s="2"/>
    </row>
    <row r="6134" spans="2:8">
      <c r="B6134" s="2" t="s">
        <v>6575</v>
      </c>
      <c r="C6134" s="2">
        <v>23</v>
      </c>
      <c r="D6134" s="2" t="s">
        <v>444</v>
      </c>
      <c r="E6134" s="2"/>
      <c r="F6134" s="2"/>
      <c r="G6134" s="2"/>
      <c r="H6134" s="2"/>
    </row>
    <row r="6135" spans="2:8">
      <c r="B6135" s="2" t="s">
        <v>6576</v>
      </c>
      <c r="C6135" s="2">
        <v>20</v>
      </c>
      <c r="D6135" s="2" t="s">
        <v>444</v>
      </c>
      <c r="E6135" s="2"/>
      <c r="F6135" s="2"/>
      <c r="G6135" s="2"/>
      <c r="H6135" s="2"/>
    </row>
    <row r="6136" spans="2:8">
      <c r="B6136" s="2" t="s">
        <v>6577</v>
      </c>
      <c r="C6136" s="2">
        <v>18</v>
      </c>
      <c r="D6136" s="2" t="s">
        <v>444</v>
      </c>
      <c r="E6136" s="2"/>
      <c r="F6136" s="2"/>
      <c r="G6136" s="2"/>
      <c r="H6136" s="2"/>
    </row>
    <row r="6137" spans="2:8">
      <c r="B6137" s="2" t="s">
        <v>6578</v>
      </c>
      <c r="C6137" s="2">
        <v>17</v>
      </c>
      <c r="D6137" s="2" t="s">
        <v>444</v>
      </c>
      <c r="E6137" s="2"/>
      <c r="F6137" s="2"/>
      <c r="G6137" s="2"/>
      <c r="H6137" s="2"/>
    </row>
    <row r="6138" spans="2:8">
      <c r="B6138" s="2" t="s">
        <v>6579</v>
      </c>
      <c r="C6138" s="2">
        <v>16</v>
      </c>
      <c r="D6138" s="2" t="s">
        <v>444</v>
      </c>
      <c r="E6138" s="2"/>
      <c r="F6138" s="2"/>
      <c r="G6138" s="2"/>
      <c r="H6138" s="2"/>
    </row>
    <row r="6139" spans="2:8">
      <c r="B6139" s="2" t="s">
        <v>6580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6581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6582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6583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6584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6585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6586</v>
      </c>
      <c r="C6145" s="2">
        <v>20</v>
      </c>
      <c r="D6145" s="2" t="s">
        <v>19</v>
      </c>
      <c r="E6145" s="2"/>
      <c r="F6145" s="2"/>
      <c r="G6145" s="2"/>
      <c r="H6145" s="2"/>
    </row>
    <row r="6146" spans="2:8">
      <c r="B6146" s="2" t="s">
        <v>6587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6588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6589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6590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6591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6592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6593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6594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6595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6596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6597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6598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6599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6600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6601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6602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6603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6604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6605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6606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6607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6608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6609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6610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6611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6612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6613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6614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6615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6616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6617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6618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6619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6620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6621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6622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6623</v>
      </c>
      <c r="C6182" s="2">
        <v>13</v>
      </c>
      <c r="D6182" s="2" t="s">
        <v>444</v>
      </c>
      <c r="E6182" s="2"/>
      <c r="F6182" s="2"/>
      <c r="G6182" s="2"/>
      <c r="H6182" s="2"/>
    </row>
    <row r="6183" spans="2:8">
      <c r="B6183" s="2" t="s">
        <v>6624</v>
      </c>
      <c r="C6183" s="2">
        <v>24</v>
      </c>
      <c r="D6183" s="2" t="s">
        <v>444</v>
      </c>
      <c r="E6183" s="2"/>
      <c r="F6183" s="2"/>
      <c r="G6183" s="2"/>
      <c r="H6183" s="2"/>
    </row>
    <row r="6184" spans="2:8">
      <c r="B6184" s="2" t="s">
        <v>6625</v>
      </c>
      <c r="C6184" s="2">
        <v>23</v>
      </c>
      <c r="D6184" s="2" t="s">
        <v>444</v>
      </c>
      <c r="E6184" s="2"/>
      <c r="F6184" s="2"/>
      <c r="G6184" s="2"/>
      <c r="H6184" s="2"/>
    </row>
    <row r="6185" spans="2:8">
      <c r="B6185" s="2" t="s">
        <v>6626</v>
      </c>
      <c r="C6185" s="2">
        <v>23</v>
      </c>
      <c r="D6185" s="2" t="s">
        <v>444</v>
      </c>
      <c r="E6185" s="2"/>
      <c r="F6185" s="2"/>
      <c r="G6185" s="2"/>
      <c r="H6185" s="2"/>
    </row>
    <row r="6186" spans="2:8">
      <c r="B6186" s="2" t="s">
        <v>6627</v>
      </c>
      <c r="C6186" s="2">
        <v>19</v>
      </c>
      <c r="D6186" s="2" t="s">
        <v>444</v>
      </c>
      <c r="E6186" s="2"/>
      <c r="F6186" s="2"/>
      <c r="G6186" s="2"/>
      <c r="H6186" s="2"/>
    </row>
    <row r="6187" spans="2:8">
      <c r="B6187" s="2" t="s">
        <v>6628</v>
      </c>
      <c r="C6187" s="2">
        <v>11</v>
      </c>
      <c r="D6187" s="2" t="s">
        <v>444</v>
      </c>
      <c r="E6187" s="2"/>
      <c r="F6187" s="2"/>
      <c r="G6187" s="2"/>
      <c r="H6187" s="2"/>
    </row>
    <row r="6188" spans="2:8">
      <c r="B6188" s="2" t="s">
        <v>6629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6630</v>
      </c>
      <c r="C6189" s="2">
        <v>25</v>
      </c>
      <c r="D6189" s="2" t="s">
        <v>19</v>
      </c>
      <c r="E6189" s="2"/>
      <c r="F6189" s="2"/>
      <c r="G6189" s="2"/>
      <c r="H6189" s="2"/>
    </row>
    <row r="6190" spans="2:8">
      <c r="B6190" s="2" t="s">
        <v>6631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6632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6633</v>
      </c>
      <c r="C6192" s="2">
        <v>19</v>
      </c>
      <c r="D6192" s="2" t="s">
        <v>444</v>
      </c>
      <c r="E6192" s="2"/>
      <c r="F6192" s="2"/>
      <c r="G6192" s="2"/>
      <c r="H6192" s="2"/>
    </row>
    <row r="6193" spans="2:8">
      <c r="B6193" s="2" t="s">
        <v>6634</v>
      </c>
      <c r="C6193" s="2">
        <v>20</v>
      </c>
      <c r="D6193" s="2" t="s">
        <v>444</v>
      </c>
      <c r="E6193" s="2"/>
      <c r="F6193" s="2"/>
      <c r="G6193" s="2"/>
      <c r="H6193" s="2"/>
    </row>
    <row r="6194" spans="2:8">
      <c r="B6194" s="2" t="s">
        <v>6635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6636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6637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6638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6639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6640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6641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6642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6643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6644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6645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6646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6647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6648</v>
      </c>
      <c r="C6207" s="2">
        <v>27</v>
      </c>
      <c r="D6207" s="2" t="s">
        <v>444</v>
      </c>
      <c r="E6207" s="2"/>
      <c r="F6207" s="2"/>
      <c r="G6207" s="2"/>
      <c r="H6207" s="2"/>
    </row>
    <row r="6208" spans="2:8">
      <c r="B6208" s="2" t="s">
        <v>6649</v>
      </c>
      <c r="C6208" s="2">
        <v>27</v>
      </c>
      <c r="D6208" s="2" t="s">
        <v>444</v>
      </c>
      <c r="E6208" s="2"/>
      <c r="F6208" s="2"/>
      <c r="G6208" s="2"/>
      <c r="H6208" s="2"/>
    </row>
    <row r="6209" spans="2:8">
      <c r="B6209" s="2" t="s">
        <v>6650</v>
      </c>
      <c r="C6209" s="2">
        <v>27</v>
      </c>
      <c r="D6209" s="2" t="s">
        <v>444</v>
      </c>
      <c r="E6209" s="2"/>
      <c r="F6209" s="2"/>
      <c r="G6209" s="2"/>
      <c r="H6209" s="2"/>
    </row>
    <row r="6210" spans="2:8">
      <c r="B6210" s="2" t="s">
        <v>6651</v>
      </c>
      <c r="C6210" s="2">
        <v>26</v>
      </c>
      <c r="D6210" s="2" t="s">
        <v>444</v>
      </c>
      <c r="E6210" s="2"/>
      <c r="F6210" s="2"/>
      <c r="G6210" s="2"/>
      <c r="H6210" s="2"/>
    </row>
    <row r="6211" spans="2:8">
      <c r="B6211" s="2" t="s">
        <v>6652</v>
      </c>
      <c r="C6211" s="2">
        <v>25</v>
      </c>
      <c r="D6211" s="2" t="s">
        <v>444</v>
      </c>
      <c r="E6211" s="2"/>
      <c r="F6211" s="2"/>
      <c r="G6211" s="2"/>
      <c r="H6211" s="2"/>
    </row>
    <row r="6212" spans="2:8">
      <c r="B6212" s="2" t="s">
        <v>6653</v>
      </c>
      <c r="C6212" s="2">
        <v>24</v>
      </c>
      <c r="D6212" s="2" t="s">
        <v>444</v>
      </c>
      <c r="E6212" s="2"/>
      <c r="F6212" s="2"/>
      <c r="G6212" s="2"/>
      <c r="H6212" s="2"/>
    </row>
    <row r="6213" spans="2:8">
      <c r="B6213" s="2" t="s">
        <v>6654</v>
      </c>
      <c r="C6213" s="2">
        <v>23</v>
      </c>
      <c r="D6213" s="2" t="s">
        <v>444</v>
      </c>
      <c r="E6213" s="2"/>
      <c r="F6213" s="2"/>
      <c r="G6213" s="2"/>
      <c r="H6213" s="2"/>
    </row>
    <row r="6214" spans="2:8">
      <c r="B6214" s="2" t="s">
        <v>6655</v>
      </c>
      <c r="C6214" s="2">
        <v>22</v>
      </c>
      <c r="D6214" s="2" t="s">
        <v>444</v>
      </c>
      <c r="E6214" s="2"/>
      <c r="F6214" s="2"/>
      <c r="G6214" s="2"/>
      <c r="H6214" s="2"/>
    </row>
    <row r="6215" spans="2:8">
      <c r="B6215" s="2" t="s">
        <v>6656</v>
      </c>
      <c r="C6215" s="2">
        <v>10</v>
      </c>
      <c r="D6215" s="2" t="s">
        <v>19</v>
      </c>
      <c r="E6215" s="2"/>
      <c r="F6215" s="2"/>
      <c r="G6215" s="2"/>
      <c r="H6215" s="2"/>
    </row>
    <row r="6216" spans="2:8">
      <c r="B6216" s="2" t="s">
        <v>6657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6658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6659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6660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6661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6662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6663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6664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6665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6666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6667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6668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6669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6670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6671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6672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6673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6674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6675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6676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6677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6678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6679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6680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6681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6682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6683</v>
      </c>
      <c r="C6242" s="2">
        <v>12</v>
      </c>
      <c r="D6242" s="2" t="s">
        <v>444</v>
      </c>
      <c r="E6242" s="2"/>
      <c r="F6242" s="2"/>
      <c r="G6242" s="2"/>
      <c r="H6242" s="2"/>
    </row>
    <row r="6243" spans="2:8">
      <c r="B6243" s="2" t="s">
        <v>6684</v>
      </c>
      <c r="C6243" s="2">
        <v>15</v>
      </c>
      <c r="D6243" s="2" t="s">
        <v>19</v>
      </c>
      <c r="E6243" s="2"/>
      <c r="F6243" s="2"/>
      <c r="G6243" s="2"/>
      <c r="H6243" s="2"/>
    </row>
    <row r="6244" spans="2:8">
      <c r="B6244" s="2" t="s">
        <v>6685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6686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6687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6688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6689</v>
      </c>
      <c r="C6248" s="2">
        <v>16</v>
      </c>
      <c r="D6248" s="2" t="s">
        <v>444</v>
      </c>
      <c r="E6248" s="2"/>
      <c r="F6248" s="2"/>
      <c r="G6248" s="2"/>
      <c r="H6248" s="2"/>
    </row>
    <row r="6249" spans="2:8">
      <c r="B6249" s="2" t="s">
        <v>6690</v>
      </c>
      <c r="C6249" s="2">
        <v>15</v>
      </c>
      <c r="D6249" s="2" t="s">
        <v>444</v>
      </c>
      <c r="E6249" s="2"/>
      <c r="F6249" s="2"/>
      <c r="G6249" s="2"/>
      <c r="H6249" s="2"/>
    </row>
    <row r="6250" spans="2:8">
      <c r="B6250" s="2" t="s">
        <v>6691</v>
      </c>
      <c r="C6250" s="2">
        <v>11</v>
      </c>
      <c r="D6250" s="2" t="s">
        <v>444</v>
      </c>
      <c r="E6250" s="2"/>
      <c r="F6250" s="2"/>
      <c r="G6250" s="2"/>
      <c r="H6250" s="2"/>
    </row>
    <row r="6251" spans="2:8">
      <c r="B6251" s="2" t="s">
        <v>6692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6693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6694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6695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6696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6697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6698</v>
      </c>
      <c r="C6257" s="2">
        <v>27</v>
      </c>
      <c r="D6257" s="2" t="s">
        <v>444</v>
      </c>
      <c r="E6257" s="2"/>
      <c r="F6257" s="2"/>
      <c r="G6257" s="2"/>
      <c r="H6257" s="2"/>
    </row>
    <row r="6258" spans="2:8">
      <c r="B6258" s="2" t="s">
        <v>6699</v>
      </c>
      <c r="C6258" s="2">
        <v>28</v>
      </c>
      <c r="D6258" s="2" t="s">
        <v>444</v>
      </c>
      <c r="E6258" s="2"/>
      <c r="F6258" s="2"/>
      <c r="G6258" s="2"/>
      <c r="H6258" s="2"/>
    </row>
    <row r="6259" spans="2:8">
      <c r="B6259" s="2" t="s">
        <v>6700</v>
      </c>
      <c r="C6259" s="2">
        <v>28</v>
      </c>
      <c r="D6259" s="2" t="s">
        <v>444</v>
      </c>
      <c r="E6259" s="2"/>
      <c r="F6259" s="2"/>
      <c r="G6259" s="2"/>
      <c r="H6259" s="2"/>
    </row>
    <row r="6260" spans="2:8">
      <c r="B6260" s="2" t="s">
        <v>6701</v>
      </c>
      <c r="C6260" s="2">
        <v>28</v>
      </c>
      <c r="D6260" s="2" t="s">
        <v>444</v>
      </c>
      <c r="E6260" s="2"/>
      <c r="F6260" s="2"/>
      <c r="G6260" s="2"/>
      <c r="H6260" s="2"/>
    </row>
    <row r="6261" spans="2:8">
      <c r="B6261" s="2" t="s">
        <v>6702</v>
      </c>
      <c r="C6261" s="2">
        <v>28</v>
      </c>
      <c r="D6261" s="2" t="s">
        <v>444</v>
      </c>
      <c r="E6261" s="2"/>
      <c r="F6261" s="2"/>
      <c r="G6261" s="2"/>
      <c r="H6261" s="2"/>
    </row>
    <row r="6262" spans="2:8">
      <c r="B6262" s="2" t="s">
        <v>6703</v>
      </c>
      <c r="C6262" s="2">
        <v>23</v>
      </c>
      <c r="D6262" s="2" t="s">
        <v>444</v>
      </c>
      <c r="E6262" s="2"/>
      <c r="F6262" s="2"/>
      <c r="G6262" s="2"/>
      <c r="H6262" s="2"/>
    </row>
    <row r="6263" spans="2:8">
      <c r="B6263" s="2" t="s">
        <v>6704</v>
      </c>
      <c r="C6263" s="2">
        <v>15</v>
      </c>
      <c r="D6263" s="2" t="s">
        <v>444</v>
      </c>
      <c r="E6263" s="2"/>
      <c r="F6263" s="2"/>
      <c r="G6263" s="2"/>
      <c r="H6263" s="2"/>
    </row>
    <row r="6264" spans="2:8">
      <c r="B6264" s="2" t="s">
        <v>6705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6706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6707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6708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6709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6710</v>
      </c>
      <c r="C6269" s="2">
        <v>19</v>
      </c>
      <c r="D6269" s="2" t="s">
        <v>19</v>
      </c>
      <c r="E6269" s="2"/>
      <c r="F6269" s="2"/>
      <c r="G6269" s="2"/>
      <c r="H6269" s="2"/>
    </row>
    <row r="6270" spans="2:8">
      <c r="B6270" s="2" t="s">
        <v>6711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6712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6713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6714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6715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6716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6717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6718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6719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6720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6721</v>
      </c>
      <c r="C6280" s="2">
        <v>33</v>
      </c>
      <c r="D6280" s="2" t="s">
        <v>19</v>
      </c>
      <c r="E6280" s="2"/>
      <c r="F6280" s="2"/>
      <c r="G6280" s="2"/>
      <c r="H6280" s="2"/>
    </row>
    <row r="6281" spans="2:8">
      <c r="B6281" s="2" t="s">
        <v>6722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6723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6724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6725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6726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6727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6728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6729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6730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6731</v>
      </c>
      <c r="C6290" s="2">
        <v>35</v>
      </c>
      <c r="D6290" s="2" t="s">
        <v>444</v>
      </c>
      <c r="E6290" s="2"/>
      <c r="F6290" s="2"/>
      <c r="G6290" s="2"/>
      <c r="H6290" s="2"/>
    </row>
    <row r="6291" spans="2:8">
      <c r="B6291" s="2" t="s">
        <v>6732</v>
      </c>
      <c r="C6291" s="2">
        <v>35</v>
      </c>
      <c r="D6291" s="2" t="s">
        <v>444</v>
      </c>
      <c r="E6291" s="2"/>
      <c r="F6291" s="2"/>
      <c r="G6291" s="2"/>
      <c r="H6291" s="2"/>
    </row>
    <row r="6292" spans="2:8">
      <c r="B6292" s="2" t="s">
        <v>6733</v>
      </c>
      <c r="C6292" s="2">
        <v>36</v>
      </c>
      <c r="D6292" s="2" t="s">
        <v>444</v>
      </c>
      <c r="E6292" s="2"/>
      <c r="F6292" s="2"/>
      <c r="G6292" s="2"/>
      <c r="H6292" s="2"/>
    </row>
    <row r="6293" spans="2:8">
      <c r="B6293" s="2" t="s">
        <v>6734</v>
      </c>
      <c r="C6293" s="2">
        <v>34</v>
      </c>
      <c r="D6293" s="2" t="s">
        <v>444</v>
      </c>
      <c r="E6293" s="2"/>
      <c r="F6293" s="2"/>
      <c r="G6293" s="2"/>
      <c r="H6293" s="2"/>
    </row>
    <row r="6294" spans="2:8">
      <c r="B6294" s="2" t="s">
        <v>6735</v>
      </c>
      <c r="C6294" s="2">
        <v>30</v>
      </c>
      <c r="D6294" s="2" t="s">
        <v>444</v>
      </c>
      <c r="E6294" s="2"/>
      <c r="F6294" s="2"/>
      <c r="G6294" s="2"/>
      <c r="H6294" s="2"/>
    </row>
    <row r="6295" spans="2:8">
      <c r="B6295" s="2" t="s">
        <v>6736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6737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6738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6739</v>
      </c>
      <c r="C6298" s="2">
        <v>24</v>
      </c>
      <c r="D6298" s="2" t="s">
        <v>19</v>
      </c>
      <c r="E6298" s="2"/>
      <c r="F6298" s="2"/>
      <c r="G6298" s="2"/>
      <c r="H6298" s="2"/>
    </row>
    <row r="6299" spans="2:8">
      <c r="B6299" s="2" t="s">
        <v>6740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6741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6742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6743</v>
      </c>
      <c r="C6302" s="2">
        <v>21</v>
      </c>
      <c r="D6302" s="2" t="s">
        <v>19</v>
      </c>
      <c r="E6302" s="2"/>
      <c r="F6302" s="2"/>
      <c r="G6302" s="2"/>
      <c r="H6302" s="2"/>
    </row>
    <row r="6303" spans="2:8">
      <c r="B6303" s="2" t="s">
        <v>6744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6745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6746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6747</v>
      </c>
      <c r="C6306" s="2">
        <v>27</v>
      </c>
      <c r="D6306" s="2" t="s">
        <v>19</v>
      </c>
      <c r="E6306" s="2"/>
      <c r="F6306" s="2"/>
      <c r="G6306" s="2"/>
      <c r="H6306" s="2"/>
    </row>
    <row r="6307" spans="2:8">
      <c r="B6307" s="2" t="s">
        <v>6748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6749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6750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6751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6752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6753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6754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6755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6756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6757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6758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6759</v>
      </c>
      <c r="C6318" s="2">
        <v>12</v>
      </c>
      <c r="D6318" s="2" t="s">
        <v>19</v>
      </c>
      <c r="E6318" s="2"/>
      <c r="F6318" s="2"/>
      <c r="G6318" s="2"/>
      <c r="H6318" s="2"/>
    </row>
    <row r="6319" spans="2:8">
      <c r="B6319" s="2" t="s">
        <v>6760</v>
      </c>
      <c r="C6319" s="2">
        <v>14</v>
      </c>
      <c r="D6319" s="2" t="s">
        <v>444</v>
      </c>
      <c r="E6319" s="2"/>
      <c r="F6319" s="2"/>
      <c r="G6319" s="2"/>
      <c r="H6319" s="2"/>
    </row>
    <row r="6320" spans="2:8">
      <c r="B6320" s="2" t="s">
        <v>6761</v>
      </c>
      <c r="C6320" s="2">
        <v>14</v>
      </c>
      <c r="D6320" s="2" t="s">
        <v>444</v>
      </c>
      <c r="E6320" s="2"/>
      <c r="F6320" s="2"/>
      <c r="G6320" s="2"/>
      <c r="H6320" s="2"/>
    </row>
    <row r="6321" spans="2:8">
      <c r="B6321" s="2" t="s">
        <v>6762</v>
      </c>
      <c r="C6321" s="2">
        <v>13</v>
      </c>
      <c r="D6321" s="2" t="s">
        <v>444</v>
      </c>
      <c r="E6321" s="2"/>
      <c r="F6321" s="2"/>
      <c r="G6321" s="2"/>
      <c r="H6321" s="2"/>
    </row>
    <row r="6322" spans="2:8">
      <c r="B6322" s="2" t="s">
        <v>6763</v>
      </c>
      <c r="C6322" s="2">
        <v>16</v>
      </c>
      <c r="D6322" s="2" t="s">
        <v>444</v>
      </c>
      <c r="E6322" s="2"/>
      <c r="F6322" s="2"/>
      <c r="G6322" s="2"/>
      <c r="H6322" s="2"/>
    </row>
    <row r="6323" spans="2:8">
      <c r="B6323" s="2" t="s">
        <v>6764</v>
      </c>
      <c r="C6323" s="2">
        <v>18</v>
      </c>
      <c r="D6323" s="2" t="s">
        <v>444</v>
      </c>
      <c r="E6323" s="2"/>
      <c r="F6323" s="2"/>
      <c r="G6323" s="2"/>
      <c r="H6323" s="2"/>
    </row>
    <row r="6324" spans="2:8">
      <c r="B6324" s="2" t="s">
        <v>6765</v>
      </c>
      <c r="C6324" s="2">
        <v>19</v>
      </c>
      <c r="D6324" s="2" t="s">
        <v>444</v>
      </c>
      <c r="E6324" s="2"/>
      <c r="F6324" s="2"/>
      <c r="G6324" s="2"/>
      <c r="H6324" s="2"/>
    </row>
    <row r="6325" spans="2:8">
      <c r="B6325" s="2" t="s">
        <v>6766</v>
      </c>
      <c r="C6325" s="2">
        <v>19</v>
      </c>
      <c r="D6325" s="2" t="s">
        <v>444</v>
      </c>
      <c r="E6325" s="2"/>
      <c r="F6325" s="2"/>
      <c r="G6325" s="2"/>
      <c r="H6325" s="2"/>
    </row>
    <row r="6326" spans="2:8">
      <c r="B6326" s="2" t="s">
        <v>6767</v>
      </c>
      <c r="C6326" s="2">
        <v>19</v>
      </c>
      <c r="D6326" s="2" t="s">
        <v>444</v>
      </c>
      <c r="E6326" s="2"/>
      <c r="F6326" s="2"/>
      <c r="G6326" s="2"/>
      <c r="H6326" s="2"/>
    </row>
    <row r="6327" spans="2:8">
      <c r="B6327" s="2" t="s">
        <v>6768</v>
      </c>
      <c r="C6327" s="2">
        <v>20</v>
      </c>
      <c r="D6327" s="2" t="s">
        <v>444</v>
      </c>
      <c r="E6327" s="2"/>
      <c r="F6327" s="2"/>
      <c r="G6327" s="2"/>
      <c r="H6327" s="2"/>
    </row>
    <row r="6328" spans="2:8">
      <c r="B6328" s="2" t="s">
        <v>6769</v>
      </c>
      <c r="C6328" s="2">
        <v>22</v>
      </c>
      <c r="D6328" s="2" t="s">
        <v>444</v>
      </c>
      <c r="E6328" s="2"/>
      <c r="F6328" s="2"/>
      <c r="G6328" s="2"/>
      <c r="H6328" s="2"/>
    </row>
    <row r="6329" spans="2:8">
      <c r="B6329" s="2" t="s">
        <v>6770</v>
      </c>
      <c r="C6329" s="2">
        <v>21</v>
      </c>
      <c r="D6329" s="2" t="s">
        <v>444</v>
      </c>
      <c r="E6329" s="2"/>
      <c r="F6329" s="2"/>
      <c r="G6329" s="2"/>
      <c r="H6329" s="2"/>
    </row>
    <row r="6330" spans="2:8">
      <c r="B6330" s="2" t="s">
        <v>6771</v>
      </c>
      <c r="C6330" s="2">
        <v>21</v>
      </c>
      <c r="D6330" s="2" t="s">
        <v>444</v>
      </c>
      <c r="E6330" s="2"/>
      <c r="F6330" s="2"/>
      <c r="G6330" s="2"/>
      <c r="H6330" s="2"/>
    </row>
    <row r="6331" spans="2:8">
      <c r="B6331" s="2" t="s">
        <v>6772</v>
      </c>
      <c r="C6331" s="2">
        <v>22</v>
      </c>
      <c r="D6331" s="2" t="s">
        <v>444</v>
      </c>
      <c r="E6331" s="2"/>
      <c r="F6331" s="2"/>
      <c r="G6331" s="2"/>
      <c r="H6331" s="2"/>
    </row>
    <row r="6332" spans="2:8">
      <c r="B6332" s="2" t="s">
        <v>6773</v>
      </c>
      <c r="C6332" s="2">
        <v>22</v>
      </c>
      <c r="D6332" s="2" t="s">
        <v>444</v>
      </c>
      <c r="E6332" s="2"/>
      <c r="F6332" s="2"/>
      <c r="G6332" s="2"/>
      <c r="H6332" s="2"/>
    </row>
    <row r="6333" spans="2:8">
      <c r="B6333" s="2" t="s">
        <v>6774</v>
      </c>
      <c r="C6333" s="2">
        <v>11</v>
      </c>
      <c r="D6333" s="2" t="s">
        <v>19</v>
      </c>
      <c r="E6333" s="2"/>
      <c r="F6333" s="2"/>
      <c r="G6333" s="2"/>
      <c r="H6333" s="2"/>
    </row>
    <row r="6334" spans="2:8">
      <c r="B6334" s="2" t="s">
        <v>6775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6776</v>
      </c>
      <c r="C6335" s="2">
        <v>12</v>
      </c>
      <c r="D6335" s="2" t="s">
        <v>19</v>
      </c>
      <c r="E6335" s="2"/>
      <c r="F6335" s="2"/>
      <c r="G6335" s="2"/>
      <c r="H6335" s="2"/>
    </row>
    <row r="6336" spans="2:8">
      <c r="B6336" s="2" t="s">
        <v>6777</v>
      </c>
      <c r="C6336" s="2">
        <v>12</v>
      </c>
      <c r="D6336" s="2" t="s">
        <v>19</v>
      </c>
      <c r="E6336" s="2"/>
      <c r="F6336" s="2"/>
      <c r="G6336" s="2"/>
      <c r="H6336" s="2"/>
    </row>
    <row r="6337" spans="2:8">
      <c r="B6337" s="2" t="s">
        <v>6778</v>
      </c>
      <c r="C6337" s="2">
        <v>12</v>
      </c>
      <c r="D6337" s="2" t="s">
        <v>19</v>
      </c>
      <c r="E6337" s="2"/>
      <c r="F6337" s="2"/>
      <c r="G6337" s="2"/>
      <c r="H6337" s="2"/>
    </row>
    <row r="6338" spans="2:8">
      <c r="B6338" s="2" t="s">
        <v>6779</v>
      </c>
      <c r="C6338" s="2">
        <v>12</v>
      </c>
      <c r="D6338" s="2" t="s">
        <v>19</v>
      </c>
      <c r="E6338" s="2"/>
      <c r="F6338" s="2"/>
      <c r="G6338" s="2"/>
      <c r="H6338" s="2"/>
    </row>
    <row r="6339" spans="2:8">
      <c r="B6339" s="2" t="s">
        <v>6780</v>
      </c>
      <c r="C6339" s="2">
        <v>12</v>
      </c>
      <c r="D6339" s="2" t="s">
        <v>19</v>
      </c>
      <c r="E6339" s="2"/>
      <c r="F6339" s="2"/>
      <c r="G6339" s="2"/>
      <c r="H6339" s="2"/>
    </row>
    <row r="6340" spans="2:8">
      <c r="B6340" s="2" t="s">
        <v>6781</v>
      </c>
      <c r="C6340" s="2">
        <v>12</v>
      </c>
      <c r="D6340" s="2" t="s">
        <v>19</v>
      </c>
      <c r="E6340" s="2"/>
      <c r="F6340" s="2"/>
      <c r="G6340" s="2"/>
      <c r="H6340" s="2"/>
    </row>
    <row r="6341" spans="2:8">
      <c r="B6341" s="2" t="s">
        <v>6782</v>
      </c>
      <c r="C6341" s="2">
        <v>11</v>
      </c>
      <c r="D6341" s="2" t="s">
        <v>19</v>
      </c>
      <c r="E6341" s="2"/>
      <c r="F6341" s="2"/>
      <c r="G6341" s="2"/>
      <c r="H6341" s="2"/>
    </row>
    <row r="6342" spans="2:8">
      <c r="B6342" s="2" t="s">
        <v>6783</v>
      </c>
      <c r="C6342" s="2">
        <v>12</v>
      </c>
      <c r="D6342" s="2" t="s">
        <v>19</v>
      </c>
      <c r="E6342" s="2"/>
      <c r="F6342" s="2"/>
      <c r="G6342" s="2"/>
      <c r="H6342" s="2"/>
    </row>
    <row r="6343" spans="2:8">
      <c r="B6343" s="2" t="s">
        <v>6784</v>
      </c>
      <c r="C6343" s="2">
        <v>12</v>
      </c>
      <c r="D6343" s="2" t="s">
        <v>19</v>
      </c>
      <c r="E6343" s="2"/>
      <c r="F6343" s="2"/>
      <c r="G6343" s="2"/>
      <c r="H6343" s="2"/>
    </row>
    <row r="6344" spans="2:8">
      <c r="B6344" s="2" t="s">
        <v>6785</v>
      </c>
      <c r="C6344" s="2">
        <v>11</v>
      </c>
      <c r="D6344" s="2" t="s">
        <v>19</v>
      </c>
      <c r="E6344" s="2"/>
      <c r="F6344" s="2"/>
      <c r="G6344" s="2"/>
      <c r="H6344" s="2"/>
    </row>
    <row r="6345" spans="2:8">
      <c r="B6345" s="2" t="s">
        <v>6786</v>
      </c>
      <c r="C6345" s="2">
        <v>12</v>
      </c>
      <c r="D6345" s="2" t="s">
        <v>19</v>
      </c>
      <c r="E6345" s="2"/>
      <c r="F6345" s="2"/>
      <c r="G6345" s="2"/>
      <c r="H6345" s="2"/>
    </row>
    <row r="6346" spans="2:8">
      <c r="B6346" s="2" t="s">
        <v>6787</v>
      </c>
      <c r="C6346" s="2">
        <v>12</v>
      </c>
      <c r="D6346" s="2" t="s">
        <v>19</v>
      </c>
      <c r="E6346" s="2"/>
      <c r="F6346" s="2"/>
      <c r="G6346" s="2"/>
      <c r="H6346" s="2"/>
    </row>
    <row r="6347" spans="2:8">
      <c r="B6347" s="2" t="s">
        <v>6788</v>
      </c>
      <c r="C6347" s="2">
        <v>12</v>
      </c>
      <c r="D6347" s="2" t="s">
        <v>19</v>
      </c>
      <c r="E6347" s="2"/>
      <c r="F6347" s="2"/>
      <c r="G6347" s="2"/>
      <c r="H6347" s="2"/>
    </row>
    <row r="6348" spans="2:8">
      <c r="B6348" s="2" t="s">
        <v>6789</v>
      </c>
      <c r="C6348" s="2">
        <v>11</v>
      </c>
      <c r="D6348" s="2" t="s">
        <v>19</v>
      </c>
      <c r="E6348" s="2"/>
      <c r="F6348" s="2"/>
      <c r="G6348" s="2"/>
      <c r="H6348" s="2"/>
    </row>
    <row r="6349" spans="2:8">
      <c r="B6349" s="2" t="s">
        <v>6790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6791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6792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6793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6794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6795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6796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6797</v>
      </c>
      <c r="C6356" s="2">
        <v>19</v>
      </c>
      <c r="D6356" s="2" t="s">
        <v>19</v>
      </c>
      <c r="E6356" s="2"/>
      <c r="F6356" s="2"/>
      <c r="G6356" s="2"/>
      <c r="H6356" s="2"/>
    </row>
    <row r="6357" spans="2:8">
      <c r="B6357" s="2" t="s">
        <v>6798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6799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6800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6801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6802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6803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6804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6805</v>
      </c>
      <c r="C6364" s="2">
        <v>20</v>
      </c>
      <c r="D6364" s="2" t="s">
        <v>19</v>
      </c>
      <c r="E6364" s="2"/>
      <c r="F6364" s="2"/>
      <c r="G6364" s="2"/>
      <c r="H6364" s="2"/>
    </row>
    <row r="6365" spans="2:8">
      <c r="B6365" s="2" t="s">
        <v>6806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6807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6808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6809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6810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6811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6812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6813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6814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6815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6816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6817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6818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6819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6820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6821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6822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6823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6824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6825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6826</v>
      </c>
      <c r="C6385" s="2">
        <v>20</v>
      </c>
      <c r="D6385" s="2" t="s">
        <v>19</v>
      </c>
      <c r="E6385" s="2"/>
      <c r="F6385" s="2"/>
      <c r="G6385" s="2"/>
      <c r="H6385" s="2"/>
    </row>
    <row r="6386" spans="2:8">
      <c r="B6386" s="2" t="s">
        <v>6827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6828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6829</v>
      </c>
      <c r="C6388" s="2">
        <v>28</v>
      </c>
      <c r="D6388" s="2" t="s">
        <v>444</v>
      </c>
      <c r="E6388" s="2"/>
      <c r="F6388" s="2"/>
      <c r="G6388" s="2"/>
      <c r="H6388" s="2"/>
    </row>
    <row r="6389" spans="2:8">
      <c r="B6389" s="2" t="s">
        <v>6830</v>
      </c>
      <c r="C6389" s="2">
        <v>31</v>
      </c>
      <c r="D6389" s="2" t="s">
        <v>444</v>
      </c>
      <c r="E6389" s="2"/>
      <c r="F6389" s="2"/>
      <c r="G6389" s="2"/>
      <c r="H6389" s="2"/>
    </row>
    <row r="6390" spans="2:8">
      <c r="B6390" s="2" t="s">
        <v>6831</v>
      </c>
      <c r="C6390" s="2">
        <v>32</v>
      </c>
      <c r="D6390" s="2" t="s">
        <v>444</v>
      </c>
      <c r="E6390" s="2"/>
      <c r="F6390" s="2"/>
      <c r="G6390" s="2"/>
      <c r="H6390" s="2"/>
    </row>
    <row r="6391" spans="2:8">
      <c r="B6391" s="2" t="s">
        <v>6832</v>
      </c>
      <c r="C6391" s="2">
        <v>31</v>
      </c>
      <c r="D6391" s="2" t="s">
        <v>444</v>
      </c>
      <c r="E6391" s="2"/>
      <c r="F6391" s="2"/>
      <c r="G6391" s="2"/>
      <c r="H6391" s="2"/>
    </row>
    <row r="6392" spans="2:8">
      <c r="B6392" s="2" t="s">
        <v>6833</v>
      </c>
      <c r="C6392" s="2">
        <v>30</v>
      </c>
      <c r="D6392" s="2" t="s">
        <v>444</v>
      </c>
      <c r="E6392" s="2"/>
      <c r="F6392" s="2"/>
      <c r="G6392" s="2"/>
      <c r="H6392" s="2"/>
    </row>
    <row r="6393" spans="2:8">
      <c r="B6393" s="2" t="s">
        <v>6834</v>
      </c>
      <c r="C6393" s="2">
        <v>32</v>
      </c>
      <c r="D6393" s="2" t="s">
        <v>444</v>
      </c>
      <c r="E6393" s="2"/>
      <c r="F6393" s="2"/>
      <c r="G6393" s="2"/>
      <c r="H6393" s="2"/>
    </row>
    <row r="6394" spans="2:8">
      <c r="B6394" s="2" t="s">
        <v>6835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6836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6837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6838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6839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6840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6841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6842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6843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6844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6845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6846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6847</v>
      </c>
      <c r="C6406" s="2">
        <v>22</v>
      </c>
      <c r="D6406" s="2" t="s">
        <v>444</v>
      </c>
      <c r="E6406" s="2"/>
      <c r="F6406" s="2"/>
      <c r="G6406" s="2"/>
      <c r="H6406" s="2"/>
    </row>
    <row r="6407" spans="2:8">
      <c r="B6407" s="2" t="s">
        <v>6848</v>
      </c>
      <c r="C6407" s="2">
        <v>24</v>
      </c>
      <c r="D6407" s="2" t="s">
        <v>444</v>
      </c>
      <c r="E6407" s="2"/>
      <c r="F6407" s="2"/>
      <c r="G6407" s="2"/>
      <c r="H6407" s="2"/>
    </row>
    <row r="6408" spans="2:8">
      <c r="B6408" s="2" t="s">
        <v>6849</v>
      </c>
      <c r="C6408" s="2">
        <v>25</v>
      </c>
      <c r="D6408" s="2" t="s">
        <v>444</v>
      </c>
      <c r="E6408" s="2"/>
      <c r="F6408" s="2"/>
      <c r="G6408" s="2"/>
      <c r="H6408" s="2"/>
    </row>
    <row r="6409" spans="2:8">
      <c r="B6409" s="2" t="s">
        <v>6850</v>
      </c>
      <c r="C6409" s="2">
        <v>25</v>
      </c>
      <c r="D6409" s="2" t="s">
        <v>444</v>
      </c>
      <c r="E6409" s="2"/>
      <c r="F6409" s="2"/>
      <c r="G6409" s="2"/>
      <c r="H6409" s="2"/>
    </row>
    <row r="6410" spans="2:8">
      <c r="B6410" s="2" t="s">
        <v>6851</v>
      </c>
      <c r="C6410" s="2">
        <v>25</v>
      </c>
      <c r="D6410" s="2" t="s">
        <v>444</v>
      </c>
      <c r="E6410" s="2"/>
      <c r="F6410" s="2"/>
      <c r="G6410" s="2"/>
      <c r="H6410" s="2"/>
    </row>
    <row r="6411" spans="2:8">
      <c r="B6411" s="2" t="s">
        <v>6852</v>
      </c>
      <c r="C6411" s="2">
        <v>25</v>
      </c>
      <c r="D6411" s="2" t="s">
        <v>444</v>
      </c>
      <c r="E6411" s="2"/>
      <c r="F6411" s="2"/>
      <c r="G6411" s="2"/>
      <c r="H6411" s="2"/>
    </row>
    <row r="6412" spans="2:8">
      <c r="B6412" s="2" t="s">
        <v>6853</v>
      </c>
      <c r="C6412" s="2">
        <v>25</v>
      </c>
      <c r="D6412" s="2" t="s">
        <v>444</v>
      </c>
      <c r="E6412" s="2"/>
      <c r="F6412" s="2"/>
      <c r="G6412" s="2"/>
      <c r="H6412" s="2"/>
    </row>
    <row r="6413" spans="2:8">
      <c r="B6413" s="2" t="s">
        <v>6854</v>
      </c>
      <c r="C6413" s="2">
        <v>25</v>
      </c>
      <c r="D6413" s="2" t="s">
        <v>444</v>
      </c>
      <c r="E6413" s="2"/>
      <c r="F6413" s="2"/>
      <c r="G6413" s="2"/>
      <c r="H6413" s="2"/>
    </row>
    <row r="6414" spans="2:8">
      <c r="B6414" s="2" t="s">
        <v>6855</v>
      </c>
      <c r="C6414" s="2">
        <v>26</v>
      </c>
      <c r="D6414" s="2" t="s">
        <v>444</v>
      </c>
      <c r="E6414" s="2"/>
      <c r="F6414" s="2"/>
      <c r="G6414" s="2"/>
      <c r="H6414" s="2"/>
    </row>
    <row r="6415" spans="2:8">
      <c r="B6415" s="2" t="s">
        <v>6856</v>
      </c>
      <c r="C6415" s="2">
        <v>25</v>
      </c>
      <c r="D6415" s="2" t="s">
        <v>444</v>
      </c>
      <c r="E6415" s="2"/>
      <c r="F6415" s="2"/>
      <c r="G6415" s="2"/>
      <c r="H6415" s="2"/>
    </row>
    <row r="6416" spans="2:8">
      <c r="B6416" s="2" t="s">
        <v>6857</v>
      </c>
      <c r="C6416" s="2">
        <v>23</v>
      </c>
      <c r="D6416" s="2" t="s">
        <v>444</v>
      </c>
      <c r="E6416" s="2"/>
      <c r="F6416" s="2"/>
      <c r="G6416" s="2"/>
      <c r="H6416" s="2"/>
    </row>
    <row r="6417" spans="2:8">
      <c r="B6417" s="2" t="s">
        <v>6858</v>
      </c>
      <c r="C6417" s="2">
        <v>20</v>
      </c>
      <c r="D6417" s="2" t="s">
        <v>444</v>
      </c>
      <c r="E6417" s="2"/>
      <c r="F6417" s="2"/>
      <c r="G6417" s="2"/>
      <c r="H6417" s="2"/>
    </row>
    <row r="6418" spans="2:8">
      <c r="B6418" s="2" t="s">
        <v>6859</v>
      </c>
      <c r="C6418" s="2">
        <v>16</v>
      </c>
      <c r="D6418" s="2" t="s">
        <v>444</v>
      </c>
      <c r="E6418" s="2"/>
      <c r="F6418" s="2"/>
      <c r="G6418" s="2"/>
      <c r="H6418" s="2"/>
    </row>
    <row r="6419" spans="2:8">
      <c r="B6419" s="2" t="s">
        <v>6860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6861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6862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6863</v>
      </c>
      <c r="C6422" s="2">
        <v>21</v>
      </c>
      <c r="D6422" s="2" t="s">
        <v>19</v>
      </c>
      <c r="E6422" s="2"/>
      <c r="F6422" s="2"/>
      <c r="G6422" s="2"/>
      <c r="H6422" s="2"/>
    </row>
    <row r="6423" spans="2:8">
      <c r="B6423" s="2" t="s">
        <v>6864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6865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6866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6867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6868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6869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6870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6871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6872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6873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6874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6875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6876</v>
      </c>
      <c r="C6435" s="2">
        <v>12</v>
      </c>
      <c r="D6435" s="2" t="s">
        <v>19</v>
      </c>
      <c r="E6435" s="2"/>
      <c r="F6435" s="2"/>
      <c r="G6435" s="2"/>
      <c r="H6435" s="2"/>
    </row>
    <row r="6436" spans="2:8">
      <c r="B6436" s="2" t="s">
        <v>6877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6878</v>
      </c>
      <c r="C6437" s="2">
        <v>27</v>
      </c>
      <c r="D6437" s="2" t="s">
        <v>444</v>
      </c>
      <c r="E6437" s="2"/>
      <c r="F6437" s="2"/>
      <c r="G6437" s="2"/>
      <c r="H6437" s="2"/>
    </row>
    <row r="6438" spans="2:8">
      <c r="B6438" s="2" t="s">
        <v>6879</v>
      </c>
      <c r="C6438" s="2">
        <v>27</v>
      </c>
      <c r="D6438" s="2" t="s">
        <v>444</v>
      </c>
      <c r="E6438" s="2"/>
      <c r="F6438" s="2"/>
      <c r="G6438" s="2"/>
      <c r="H6438" s="2"/>
    </row>
    <row r="6439" spans="2:8">
      <c r="B6439" s="2" t="s">
        <v>6880</v>
      </c>
      <c r="C6439" s="2">
        <v>28</v>
      </c>
      <c r="D6439" s="2" t="s">
        <v>444</v>
      </c>
      <c r="E6439" s="2"/>
      <c r="F6439" s="2"/>
      <c r="G6439" s="2"/>
      <c r="H6439" s="2"/>
    </row>
    <row r="6440" spans="2:8">
      <c r="B6440" s="2" t="s">
        <v>6881</v>
      </c>
      <c r="C6440" s="2">
        <v>28</v>
      </c>
      <c r="D6440" s="2" t="s">
        <v>444</v>
      </c>
      <c r="E6440" s="2"/>
      <c r="F6440" s="2"/>
      <c r="G6440" s="2"/>
      <c r="H6440" s="2"/>
    </row>
    <row r="6441" spans="2:8">
      <c r="B6441" s="2" t="s">
        <v>6882</v>
      </c>
      <c r="C6441" s="2">
        <v>28</v>
      </c>
      <c r="D6441" s="2" t="s">
        <v>444</v>
      </c>
      <c r="E6441" s="2"/>
      <c r="F6441" s="2"/>
      <c r="G6441" s="2"/>
      <c r="H6441" s="2"/>
    </row>
    <row r="6442" spans="2:8">
      <c r="B6442" s="2" t="s">
        <v>6883</v>
      </c>
      <c r="C6442" s="2">
        <v>28</v>
      </c>
      <c r="D6442" s="2" t="s">
        <v>444</v>
      </c>
      <c r="E6442" s="2"/>
      <c r="F6442" s="2"/>
      <c r="G6442" s="2"/>
      <c r="H6442" s="2"/>
    </row>
    <row r="6443" spans="2:8">
      <c r="B6443" s="2" t="s">
        <v>6884</v>
      </c>
      <c r="C6443" s="2">
        <v>28</v>
      </c>
      <c r="D6443" s="2" t="s">
        <v>444</v>
      </c>
      <c r="E6443" s="2"/>
      <c r="F6443" s="2"/>
      <c r="G6443" s="2"/>
      <c r="H6443" s="2"/>
    </row>
    <row r="6444" spans="2:8">
      <c r="B6444" s="2" t="s">
        <v>6885</v>
      </c>
      <c r="C6444" s="2">
        <v>27</v>
      </c>
      <c r="D6444" s="2" t="s">
        <v>444</v>
      </c>
      <c r="E6444" s="2"/>
      <c r="F6444" s="2"/>
      <c r="G6444" s="2"/>
      <c r="H6444" s="2"/>
    </row>
    <row r="6445" spans="2:8">
      <c r="B6445" s="2" t="s">
        <v>6886</v>
      </c>
      <c r="C6445" s="2">
        <v>28</v>
      </c>
      <c r="D6445" s="2" t="s">
        <v>444</v>
      </c>
      <c r="E6445" s="2"/>
      <c r="F6445" s="2"/>
      <c r="G6445" s="2"/>
      <c r="H6445" s="2"/>
    </row>
    <row r="6446" spans="2:8">
      <c r="B6446" s="2" t="s">
        <v>6887</v>
      </c>
      <c r="C6446" s="2">
        <v>25</v>
      </c>
      <c r="D6446" s="2" t="s">
        <v>444</v>
      </c>
      <c r="E6446" s="2"/>
      <c r="F6446" s="2"/>
      <c r="G6446" s="2"/>
      <c r="H6446" s="2"/>
    </row>
    <row r="6447" spans="2:8">
      <c r="B6447" s="2" t="s">
        <v>6888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6889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6890</v>
      </c>
      <c r="C6449" s="2">
        <v>33</v>
      </c>
      <c r="D6449" s="2" t="s">
        <v>19</v>
      </c>
      <c r="E6449" s="2"/>
      <c r="F6449" s="2"/>
      <c r="G6449" s="2"/>
      <c r="H6449" s="2"/>
    </row>
    <row r="6450" spans="2:8">
      <c r="B6450" s="2" t="s">
        <v>6891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6892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6893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6894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6895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6896</v>
      </c>
      <c r="C6455" s="2">
        <v>24</v>
      </c>
      <c r="D6455" s="2" t="s">
        <v>19</v>
      </c>
      <c r="E6455" s="2"/>
      <c r="F6455" s="2"/>
      <c r="G6455" s="2"/>
      <c r="H6455" s="2"/>
    </row>
    <row r="6456" spans="2:8">
      <c r="B6456" s="2" t="s">
        <v>6897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6898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6899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6900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6901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6902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6903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6904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6905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6906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6907</v>
      </c>
      <c r="C6466" s="2">
        <v>26</v>
      </c>
      <c r="D6466" s="2" t="s">
        <v>444</v>
      </c>
      <c r="E6466" s="2"/>
      <c r="F6466" s="2"/>
      <c r="G6466" s="2"/>
      <c r="H6466" s="2"/>
    </row>
    <row r="6467" spans="2:8">
      <c r="B6467" s="2" t="s">
        <v>6908</v>
      </c>
      <c r="C6467" s="2">
        <v>26</v>
      </c>
      <c r="D6467" s="2" t="s">
        <v>444</v>
      </c>
      <c r="E6467" s="2"/>
      <c r="F6467" s="2"/>
      <c r="G6467" s="2"/>
      <c r="H6467" s="2"/>
    </row>
    <row r="6468" spans="2:8">
      <c r="B6468" s="2" t="s">
        <v>6909</v>
      </c>
      <c r="C6468" s="2">
        <v>25</v>
      </c>
      <c r="D6468" s="2" t="s">
        <v>444</v>
      </c>
      <c r="E6468" s="2"/>
      <c r="F6468" s="2"/>
      <c r="G6468" s="2"/>
      <c r="H6468" s="2"/>
    </row>
    <row r="6469" spans="2:8">
      <c r="B6469" s="2" t="s">
        <v>6910</v>
      </c>
      <c r="C6469" s="2">
        <v>25</v>
      </c>
      <c r="D6469" s="2" t="s">
        <v>444</v>
      </c>
      <c r="E6469" s="2"/>
      <c r="F6469" s="2"/>
      <c r="G6469" s="2"/>
      <c r="H6469" s="2"/>
    </row>
    <row r="6470" spans="2:8">
      <c r="B6470" s="2" t="s">
        <v>6911</v>
      </c>
      <c r="C6470" s="2">
        <v>27</v>
      </c>
      <c r="D6470" s="2" t="s">
        <v>444</v>
      </c>
      <c r="E6470" s="2"/>
      <c r="F6470" s="2"/>
      <c r="G6470" s="2"/>
      <c r="H6470" s="2"/>
    </row>
    <row r="6471" spans="2:8">
      <c r="B6471" s="2" t="s">
        <v>6912</v>
      </c>
      <c r="C6471" s="2">
        <v>26</v>
      </c>
      <c r="D6471" s="2" t="s">
        <v>444</v>
      </c>
      <c r="E6471" s="2"/>
      <c r="F6471" s="2"/>
      <c r="G6471" s="2"/>
      <c r="H6471" s="2"/>
    </row>
    <row r="6472" spans="2:8">
      <c r="B6472" s="2" t="s">
        <v>6913</v>
      </c>
      <c r="C6472" s="2">
        <v>25</v>
      </c>
      <c r="D6472" s="2" t="s">
        <v>444</v>
      </c>
      <c r="E6472" s="2"/>
      <c r="F6472" s="2"/>
      <c r="G6472" s="2"/>
      <c r="H6472" s="2"/>
    </row>
    <row r="6473" spans="2:8">
      <c r="B6473" s="2" t="s">
        <v>6914</v>
      </c>
      <c r="C6473" s="2">
        <v>24</v>
      </c>
      <c r="D6473" s="2" t="s">
        <v>444</v>
      </c>
      <c r="E6473" s="2"/>
      <c r="F6473" s="2"/>
      <c r="G6473" s="2"/>
      <c r="H6473" s="2"/>
    </row>
    <row r="6474" spans="2:8">
      <c r="B6474" s="2" t="s">
        <v>6915</v>
      </c>
      <c r="C6474" s="2">
        <v>23</v>
      </c>
      <c r="D6474" s="2" t="s">
        <v>444</v>
      </c>
      <c r="E6474" s="2"/>
      <c r="F6474" s="2"/>
      <c r="G6474" s="2"/>
      <c r="H6474" s="2"/>
    </row>
    <row r="6475" spans="2:8">
      <c r="B6475" s="2" t="s">
        <v>6916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6917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6918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6919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6920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6921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6922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6923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6924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6925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6926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6927</v>
      </c>
      <c r="C6486" s="2">
        <v>16</v>
      </c>
      <c r="D6486" s="2" t="s">
        <v>19</v>
      </c>
      <c r="E6486" s="2"/>
      <c r="F6486" s="2"/>
      <c r="G6486" s="2"/>
      <c r="H6486" s="2"/>
    </row>
    <row r="6487" spans="2:8">
      <c r="B6487" s="2" t="s">
        <v>6928</v>
      </c>
      <c r="C6487" s="2">
        <v>27</v>
      </c>
      <c r="D6487" s="2" t="s">
        <v>444</v>
      </c>
      <c r="E6487" s="2"/>
      <c r="F6487" s="2"/>
      <c r="G6487" s="2"/>
      <c r="H6487" s="2"/>
    </row>
    <row r="6488" spans="2:8">
      <c r="B6488" s="2" t="s">
        <v>6929</v>
      </c>
      <c r="C6488" s="2">
        <v>33</v>
      </c>
      <c r="D6488" s="2" t="s">
        <v>444</v>
      </c>
      <c r="E6488" s="2"/>
      <c r="F6488" s="2"/>
      <c r="G6488" s="2"/>
      <c r="H6488" s="2"/>
    </row>
    <row r="6489" spans="2:8">
      <c r="B6489" s="2" t="s">
        <v>6930</v>
      </c>
      <c r="C6489" s="2">
        <v>35</v>
      </c>
      <c r="D6489" s="2" t="s">
        <v>444</v>
      </c>
      <c r="E6489" s="2"/>
      <c r="F6489" s="2"/>
      <c r="G6489" s="2"/>
      <c r="H6489" s="2"/>
    </row>
    <row r="6490" spans="2:8">
      <c r="B6490" s="2" t="s">
        <v>6931</v>
      </c>
      <c r="C6490" s="2">
        <v>34</v>
      </c>
      <c r="D6490" s="2" t="s">
        <v>444</v>
      </c>
      <c r="E6490" s="2"/>
      <c r="F6490" s="2"/>
      <c r="G6490" s="2"/>
      <c r="H6490" s="2"/>
    </row>
    <row r="6491" spans="2:8">
      <c r="B6491" s="2" t="s">
        <v>6932</v>
      </c>
      <c r="C6491" s="2">
        <v>16</v>
      </c>
      <c r="D6491" s="2" t="s">
        <v>444</v>
      </c>
      <c r="E6491" s="2"/>
      <c r="F6491" s="2"/>
      <c r="G6491" s="2"/>
      <c r="H6491" s="2"/>
    </row>
    <row r="6492" spans="2:8">
      <c r="B6492" s="2" t="s">
        <v>6933</v>
      </c>
      <c r="C6492" s="2">
        <v>15</v>
      </c>
      <c r="D6492" s="2" t="s">
        <v>444</v>
      </c>
      <c r="E6492" s="2"/>
      <c r="F6492" s="2"/>
      <c r="G6492" s="2"/>
      <c r="H6492" s="2"/>
    </row>
    <row r="6493" spans="2:8">
      <c r="B6493" s="2" t="s">
        <v>6934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6935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6936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6937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6938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6939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6940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6941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6942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6943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6944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6945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6946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6947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6948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6949</v>
      </c>
      <c r="C6508" s="2">
        <v>15</v>
      </c>
      <c r="D6508" s="2" t="s">
        <v>444</v>
      </c>
      <c r="E6508" s="2"/>
      <c r="F6508" s="2"/>
      <c r="G6508" s="2"/>
      <c r="H6508" s="2"/>
    </row>
    <row r="6509" spans="2:8">
      <c r="B6509" s="2" t="s">
        <v>6950</v>
      </c>
      <c r="C6509" s="2">
        <v>21</v>
      </c>
      <c r="D6509" s="2" t="s">
        <v>444</v>
      </c>
      <c r="E6509" s="2"/>
      <c r="F6509" s="2"/>
      <c r="G6509" s="2"/>
      <c r="H6509" s="2"/>
    </row>
    <row r="6510" spans="2:8">
      <c r="B6510" s="2" t="s">
        <v>6951</v>
      </c>
      <c r="C6510" s="2">
        <v>24</v>
      </c>
      <c r="D6510" s="2" t="s">
        <v>444</v>
      </c>
      <c r="E6510" s="2"/>
      <c r="F6510" s="2"/>
      <c r="G6510" s="2"/>
      <c r="H6510" s="2"/>
    </row>
    <row r="6511" spans="2:8">
      <c r="B6511" s="2" t="s">
        <v>6952</v>
      </c>
      <c r="C6511" s="2">
        <v>26</v>
      </c>
      <c r="D6511" s="2" t="s">
        <v>444</v>
      </c>
      <c r="E6511" s="2"/>
      <c r="F6511" s="2"/>
      <c r="G6511" s="2"/>
      <c r="H6511" s="2"/>
    </row>
    <row r="6512" spans="2:8">
      <c r="B6512" s="2" t="s">
        <v>6953</v>
      </c>
      <c r="C6512" s="2">
        <v>27</v>
      </c>
      <c r="D6512" s="2" t="s">
        <v>444</v>
      </c>
      <c r="E6512" s="2"/>
      <c r="F6512" s="2"/>
      <c r="G6512" s="2"/>
      <c r="H6512" s="2"/>
    </row>
    <row r="6513" spans="2:8">
      <c r="B6513" s="2" t="s">
        <v>6954</v>
      </c>
      <c r="C6513" s="2">
        <v>28</v>
      </c>
      <c r="D6513" s="2" t="s">
        <v>444</v>
      </c>
      <c r="E6513" s="2"/>
      <c r="F6513" s="2"/>
      <c r="G6513" s="2"/>
      <c r="H6513" s="2"/>
    </row>
    <row r="6514" spans="2:8">
      <c r="B6514" s="2" t="s">
        <v>6955</v>
      </c>
      <c r="C6514" s="2">
        <v>29</v>
      </c>
      <c r="D6514" s="2" t="s">
        <v>444</v>
      </c>
      <c r="E6514" s="2"/>
      <c r="F6514" s="2"/>
      <c r="G6514" s="2"/>
      <c r="H6514" s="2"/>
    </row>
    <row r="6515" spans="2:8">
      <c r="B6515" s="2" t="s">
        <v>6956</v>
      </c>
      <c r="C6515" s="2">
        <v>28</v>
      </c>
      <c r="D6515" s="2" t="s">
        <v>444</v>
      </c>
      <c r="E6515" s="2"/>
      <c r="F6515" s="2"/>
      <c r="G6515" s="2"/>
      <c r="H6515" s="2"/>
    </row>
    <row r="6516" spans="2:8">
      <c r="B6516" s="2" t="s">
        <v>6957</v>
      </c>
      <c r="C6516" s="2">
        <v>24</v>
      </c>
      <c r="D6516" s="2" t="s">
        <v>444</v>
      </c>
      <c r="E6516" s="2"/>
      <c r="F6516" s="2"/>
      <c r="G6516" s="2"/>
      <c r="H6516" s="2"/>
    </row>
    <row r="6517" spans="2:8">
      <c r="B6517" s="2" t="s">
        <v>6958</v>
      </c>
      <c r="C6517" s="2">
        <v>28</v>
      </c>
      <c r="D6517" s="2" t="s">
        <v>444</v>
      </c>
      <c r="E6517" s="2"/>
      <c r="F6517" s="2"/>
      <c r="G6517" s="2"/>
      <c r="H6517" s="2"/>
    </row>
    <row r="6518" spans="2:8">
      <c r="B6518" s="2" t="s">
        <v>6959</v>
      </c>
      <c r="C6518" s="2">
        <v>28</v>
      </c>
      <c r="D6518" s="2" t="s">
        <v>444</v>
      </c>
      <c r="E6518" s="2"/>
      <c r="F6518" s="2"/>
      <c r="G6518" s="2"/>
      <c r="H6518" s="2"/>
    </row>
    <row r="6519" spans="2:8">
      <c r="B6519" s="2" t="s">
        <v>6960</v>
      </c>
      <c r="C6519" s="2">
        <v>29</v>
      </c>
      <c r="D6519" s="2" t="s">
        <v>444</v>
      </c>
      <c r="E6519" s="2"/>
      <c r="F6519" s="2"/>
      <c r="G6519" s="2"/>
      <c r="H6519" s="2"/>
    </row>
    <row r="6520" spans="2:8">
      <c r="B6520" s="2" t="s">
        <v>6961</v>
      </c>
      <c r="C6520" s="2">
        <v>29</v>
      </c>
      <c r="D6520" s="2" t="s">
        <v>444</v>
      </c>
      <c r="E6520" s="2"/>
      <c r="F6520" s="2"/>
      <c r="G6520" s="2"/>
      <c r="H6520" s="2"/>
    </row>
    <row r="6521" spans="2:8">
      <c r="B6521" s="2" t="s">
        <v>6962</v>
      </c>
      <c r="C6521" s="2">
        <v>27</v>
      </c>
      <c r="D6521" s="2" t="s">
        <v>444</v>
      </c>
      <c r="E6521" s="2"/>
      <c r="F6521" s="2"/>
      <c r="G6521" s="2"/>
      <c r="H6521" s="2"/>
    </row>
    <row r="6522" spans="2:8">
      <c r="B6522" s="2" t="s">
        <v>6963</v>
      </c>
      <c r="C6522" s="2">
        <v>27</v>
      </c>
      <c r="D6522" s="2" t="s">
        <v>444</v>
      </c>
      <c r="E6522" s="2"/>
      <c r="F6522" s="2"/>
      <c r="G6522" s="2"/>
      <c r="H6522" s="2"/>
    </row>
    <row r="6523" spans="2:8">
      <c r="B6523" s="2" t="s">
        <v>6964</v>
      </c>
      <c r="C6523" s="2">
        <v>23</v>
      </c>
      <c r="D6523" s="2" t="s">
        <v>444</v>
      </c>
      <c r="E6523" s="2"/>
      <c r="F6523" s="2"/>
      <c r="G6523" s="2"/>
      <c r="H6523" s="2"/>
    </row>
    <row r="6524" spans="2:8">
      <c r="B6524" s="2" t="s">
        <v>6965</v>
      </c>
      <c r="C6524" s="2">
        <v>24</v>
      </c>
      <c r="D6524" s="2" t="s">
        <v>444</v>
      </c>
      <c r="E6524" s="2"/>
      <c r="F6524" s="2"/>
      <c r="G6524" s="2"/>
      <c r="H6524" s="2"/>
    </row>
    <row r="6525" spans="2:8">
      <c r="B6525" s="2" t="s">
        <v>6966</v>
      </c>
      <c r="C6525" s="2">
        <v>23</v>
      </c>
      <c r="D6525" s="2" t="s">
        <v>444</v>
      </c>
      <c r="E6525" s="2"/>
      <c r="F6525" s="2"/>
      <c r="G6525" s="2"/>
      <c r="H6525" s="2"/>
    </row>
    <row r="6526" spans="2:8">
      <c r="B6526" s="2" t="s">
        <v>6967</v>
      </c>
      <c r="C6526" s="2">
        <v>23</v>
      </c>
      <c r="D6526" s="2" t="s">
        <v>444</v>
      </c>
      <c r="E6526" s="2"/>
      <c r="F6526" s="2"/>
      <c r="G6526" s="2"/>
      <c r="H6526" s="2"/>
    </row>
    <row r="6527" spans="2:8">
      <c r="B6527" s="2" t="s">
        <v>6968</v>
      </c>
      <c r="C6527" s="2">
        <v>24</v>
      </c>
      <c r="D6527" s="2" t="s">
        <v>444</v>
      </c>
      <c r="E6527" s="2"/>
      <c r="F6527" s="2"/>
      <c r="G6527" s="2"/>
      <c r="H6527" s="2"/>
    </row>
    <row r="6528" spans="2:8">
      <c r="B6528" s="2" t="s">
        <v>6969</v>
      </c>
      <c r="C6528" s="2">
        <v>25</v>
      </c>
      <c r="D6528" s="2" t="s">
        <v>444</v>
      </c>
      <c r="E6528" s="2"/>
      <c r="F6528" s="2"/>
      <c r="G6528" s="2"/>
      <c r="H6528" s="2"/>
    </row>
    <row r="6529" spans="2:8">
      <c r="B6529" s="2" t="s">
        <v>6970</v>
      </c>
      <c r="C6529" s="2">
        <v>24</v>
      </c>
      <c r="D6529" s="2" t="s">
        <v>444</v>
      </c>
      <c r="E6529" s="2"/>
      <c r="F6529" s="2"/>
      <c r="G6529" s="2"/>
      <c r="H6529" s="2"/>
    </row>
    <row r="6530" spans="2:8">
      <c r="B6530" s="2" t="s">
        <v>6971</v>
      </c>
      <c r="C6530" s="2">
        <v>23</v>
      </c>
      <c r="D6530" s="2" t="s">
        <v>444</v>
      </c>
      <c r="E6530" s="2"/>
      <c r="F6530" s="2"/>
      <c r="G6530" s="2"/>
      <c r="H6530" s="2"/>
    </row>
    <row r="6531" spans="2:8">
      <c r="B6531" s="2" t="s">
        <v>6972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6973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6974</v>
      </c>
      <c r="C6533" s="2">
        <v>23</v>
      </c>
      <c r="D6533" s="2" t="s">
        <v>19</v>
      </c>
      <c r="E6533" s="2"/>
      <c r="F6533" s="2"/>
      <c r="G6533" s="2"/>
      <c r="H6533" s="2"/>
    </row>
    <row r="6534" spans="2:8">
      <c r="B6534" s="2" t="s">
        <v>6975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6976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6977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6978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6979</v>
      </c>
      <c r="C6538" s="2">
        <v>14</v>
      </c>
      <c r="D6538" s="2" t="s">
        <v>444</v>
      </c>
      <c r="E6538" s="2"/>
      <c r="F6538" s="2"/>
      <c r="G6538" s="2"/>
      <c r="H6538" s="2"/>
    </row>
    <row r="6539" spans="2:8">
      <c r="B6539" s="2" t="s">
        <v>6980</v>
      </c>
      <c r="C6539" s="2">
        <v>19</v>
      </c>
      <c r="D6539" s="2" t="s">
        <v>444</v>
      </c>
      <c r="E6539" s="2"/>
      <c r="F6539" s="2"/>
      <c r="G6539" s="2"/>
      <c r="H6539" s="2"/>
    </row>
    <row r="6540" spans="2:8">
      <c r="B6540" s="2" t="s">
        <v>6981</v>
      </c>
      <c r="C6540" s="2">
        <v>20</v>
      </c>
      <c r="D6540" s="2" t="s">
        <v>444</v>
      </c>
      <c r="E6540" s="2"/>
      <c r="F6540" s="2"/>
      <c r="G6540" s="2"/>
      <c r="H6540" s="2"/>
    </row>
    <row r="6541" spans="2:8">
      <c r="B6541" s="2" t="s">
        <v>6982</v>
      </c>
      <c r="C6541" s="2">
        <v>22</v>
      </c>
      <c r="D6541" s="2" t="s">
        <v>444</v>
      </c>
      <c r="E6541" s="2"/>
      <c r="F6541" s="2"/>
      <c r="G6541" s="2"/>
      <c r="H6541" s="2"/>
    </row>
    <row r="6542" spans="2:8">
      <c r="B6542" s="2" t="s">
        <v>6983</v>
      </c>
      <c r="C6542" s="2">
        <v>24</v>
      </c>
      <c r="D6542" s="2" t="s">
        <v>444</v>
      </c>
      <c r="E6542" s="2"/>
      <c r="F6542" s="2"/>
      <c r="G6542" s="2"/>
      <c r="H6542" s="2"/>
    </row>
    <row r="6543" spans="2:8">
      <c r="B6543" s="2" t="s">
        <v>6984</v>
      </c>
      <c r="C6543" s="2">
        <v>25</v>
      </c>
      <c r="D6543" s="2" t="s">
        <v>444</v>
      </c>
      <c r="E6543" s="2"/>
      <c r="F6543" s="2"/>
      <c r="G6543" s="2"/>
      <c r="H6543" s="2"/>
    </row>
    <row r="6544" spans="2:8">
      <c r="B6544" s="2" t="s">
        <v>6985</v>
      </c>
      <c r="C6544" s="2">
        <v>24</v>
      </c>
      <c r="D6544" s="2" t="s">
        <v>444</v>
      </c>
      <c r="E6544" s="2"/>
      <c r="F6544" s="2"/>
      <c r="G6544" s="2"/>
      <c r="H6544" s="2"/>
    </row>
    <row r="6545" spans="2:8">
      <c r="B6545" s="2" t="s">
        <v>6986</v>
      </c>
      <c r="C6545" s="2">
        <v>29</v>
      </c>
      <c r="D6545" s="2" t="s">
        <v>444</v>
      </c>
      <c r="E6545" s="2"/>
      <c r="F6545" s="2"/>
      <c r="G6545" s="2"/>
      <c r="H6545" s="2"/>
    </row>
    <row r="6546" spans="2:8">
      <c r="B6546" s="2" t="s">
        <v>6987</v>
      </c>
      <c r="C6546" s="2">
        <v>29</v>
      </c>
      <c r="D6546" s="2" t="s">
        <v>444</v>
      </c>
      <c r="E6546" s="2"/>
      <c r="F6546" s="2"/>
      <c r="G6546" s="2"/>
      <c r="H6546" s="2"/>
    </row>
    <row r="6547" spans="2:8">
      <c r="B6547" s="2" t="s">
        <v>6988</v>
      </c>
      <c r="C6547" s="2">
        <v>29</v>
      </c>
      <c r="D6547" s="2" t="s">
        <v>444</v>
      </c>
      <c r="E6547" s="2"/>
      <c r="F6547" s="2"/>
      <c r="G6547" s="2"/>
      <c r="H6547" s="2"/>
    </row>
    <row r="6548" spans="2:8">
      <c r="B6548" s="2" t="s">
        <v>6989</v>
      </c>
      <c r="C6548" s="2">
        <v>29</v>
      </c>
      <c r="D6548" s="2" t="s">
        <v>444</v>
      </c>
      <c r="E6548" s="2"/>
      <c r="F6548" s="2"/>
      <c r="G6548" s="2"/>
      <c r="H6548" s="2"/>
    </row>
    <row r="6549" spans="2:8">
      <c r="B6549" s="2" t="s">
        <v>6990</v>
      </c>
      <c r="C6549" s="2">
        <v>29</v>
      </c>
      <c r="D6549" s="2" t="s">
        <v>444</v>
      </c>
      <c r="E6549" s="2"/>
      <c r="F6549" s="2"/>
      <c r="G6549" s="2"/>
      <c r="H6549" s="2"/>
    </row>
    <row r="6550" spans="2:8">
      <c r="B6550" s="2" t="s">
        <v>6991</v>
      </c>
      <c r="C6550" s="2">
        <v>28</v>
      </c>
      <c r="D6550" s="2" t="s">
        <v>444</v>
      </c>
      <c r="E6550" s="2"/>
      <c r="F6550" s="2"/>
      <c r="G6550" s="2"/>
      <c r="H6550" s="2"/>
    </row>
    <row r="6551" spans="2:8">
      <c r="B6551" s="2" t="s">
        <v>6992</v>
      </c>
      <c r="C6551" s="2">
        <v>27</v>
      </c>
      <c r="D6551" s="2" t="s">
        <v>444</v>
      </c>
      <c r="E6551" s="2"/>
      <c r="F6551" s="2"/>
      <c r="G6551" s="2"/>
      <c r="H6551" s="2"/>
    </row>
    <row r="6552" spans="2:8">
      <c r="B6552" s="2" t="s">
        <v>6993</v>
      </c>
      <c r="C6552" s="2">
        <v>26</v>
      </c>
      <c r="D6552" s="2" t="s">
        <v>444</v>
      </c>
      <c r="E6552" s="2"/>
      <c r="F6552" s="2"/>
      <c r="G6552" s="2"/>
      <c r="H6552" s="2"/>
    </row>
    <row r="6553" spans="2:8">
      <c r="B6553" s="2" t="s">
        <v>6994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6995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6996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6997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6998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6999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7000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7001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7002</v>
      </c>
      <c r="C6561" s="2">
        <v>33</v>
      </c>
      <c r="D6561" s="2" t="s">
        <v>19</v>
      </c>
      <c r="E6561" s="2"/>
      <c r="F6561" s="2"/>
      <c r="G6561" s="2"/>
      <c r="H6561" s="2"/>
    </row>
    <row r="6562" spans="2:8">
      <c r="B6562" s="2" t="s">
        <v>7003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7004</v>
      </c>
      <c r="C6563" s="2">
        <v>18</v>
      </c>
      <c r="D6563" s="2" t="s">
        <v>19</v>
      </c>
      <c r="E6563" s="2"/>
      <c r="F6563" s="2"/>
      <c r="G6563" s="2"/>
      <c r="H6563" s="2"/>
    </row>
    <row r="6564" spans="2:8">
      <c r="B6564" s="2" t="s">
        <v>7005</v>
      </c>
      <c r="C6564" s="2">
        <v>25</v>
      </c>
      <c r="D6564" s="2" t="s">
        <v>444</v>
      </c>
      <c r="E6564" s="2"/>
      <c r="F6564" s="2"/>
      <c r="G6564" s="2"/>
      <c r="H6564" s="2"/>
    </row>
    <row r="6565" spans="2:8">
      <c r="B6565" s="2" t="s">
        <v>7006</v>
      </c>
      <c r="C6565" s="2">
        <v>25</v>
      </c>
      <c r="D6565" s="2" t="s">
        <v>444</v>
      </c>
      <c r="E6565" s="2"/>
      <c r="F6565" s="2"/>
      <c r="G6565" s="2"/>
      <c r="H6565" s="2"/>
    </row>
    <row r="6566" spans="2:8">
      <c r="B6566" s="2" t="s">
        <v>7007</v>
      </c>
      <c r="C6566" s="2">
        <v>26</v>
      </c>
      <c r="D6566" s="2" t="s">
        <v>444</v>
      </c>
      <c r="E6566" s="2"/>
      <c r="F6566" s="2"/>
      <c r="G6566" s="2"/>
      <c r="H6566" s="2"/>
    </row>
    <row r="6567" spans="2:8">
      <c r="B6567" s="2" t="s">
        <v>7008</v>
      </c>
      <c r="C6567" s="2">
        <v>27</v>
      </c>
      <c r="D6567" s="2" t="s">
        <v>444</v>
      </c>
      <c r="E6567" s="2"/>
      <c r="F6567" s="2"/>
      <c r="G6567" s="2"/>
      <c r="H6567" s="2"/>
    </row>
    <row r="6568" spans="2:8">
      <c r="B6568" s="2" t="s">
        <v>7009</v>
      </c>
      <c r="C6568" s="2">
        <v>26</v>
      </c>
      <c r="D6568" s="2" t="s">
        <v>444</v>
      </c>
      <c r="E6568" s="2"/>
      <c r="F6568" s="2"/>
      <c r="G6568" s="2"/>
      <c r="H6568" s="2"/>
    </row>
    <row r="6569" spans="2:8">
      <c r="B6569" s="2" t="s">
        <v>7010</v>
      </c>
      <c r="C6569" s="2">
        <v>25</v>
      </c>
      <c r="D6569" s="2" t="s">
        <v>444</v>
      </c>
      <c r="E6569" s="2"/>
      <c r="F6569" s="2"/>
      <c r="G6569" s="2"/>
      <c r="H6569" s="2"/>
    </row>
    <row r="6570" spans="2:8">
      <c r="B6570" s="2" t="s">
        <v>7011</v>
      </c>
      <c r="C6570" s="2">
        <v>24</v>
      </c>
      <c r="D6570" s="2" t="s">
        <v>444</v>
      </c>
      <c r="E6570" s="2"/>
      <c r="F6570" s="2"/>
      <c r="G6570" s="2"/>
      <c r="H6570" s="2"/>
    </row>
    <row r="6571" spans="2:8">
      <c r="B6571" s="2" t="s">
        <v>7012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7013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7014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7015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7016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7017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7018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7019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7020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7021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7022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7023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7024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7025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7026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7027</v>
      </c>
      <c r="C6586" s="2">
        <v>12</v>
      </c>
      <c r="D6586" s="2" t="s">
        <v>19</v>
      </c>
      <c r="E6586" s="2"/>
      <c r="F6586" s="2"/>
      <c r="G6586" s="2"/>
      <c r="H6586" s="2"/>
    </row>
    <row r="6587" spans="2:8">
      <c r="B6587" s="2" t="s">
        <v>7028</v>
      </c>
      <c r="C6587" s="2">
        <v>14</v>
      </c>
      <c r="D6587" s="2" t="s">
        <v>19</v>
      </c>
      <c r="E6587" s="2"/>
      <c r="F6587" s="2"/>
      <c r="G6587" s="2"/>
      <c r="H6587" s="2"/>
    </row>
    <row r="6588" spans="2:8">
      <c r="B6588" s="2" t="s">
        <v>7029</v>
      </c>
      <c r="C6588" s="2">
        <v>14</v>
      </c>
      <c r="D6588" s="2" t="s">
        <v>19</v>
      </c>
      <c r="E6588" s="2"/>
      <c r="F6588" s="2"/>
      <c r="G6588" s="2"/>
      <c r="H6588" s="2"/>
    </row>
    <row r="6589" spans="2:8">
      <c r="B6589" s="2" t="s">
        <v>7030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7031</v>
      </c>
      <c r="C6590" s="2">
        <v>13</v>
      </c>
      <c r="D6590" s="2" t="s">
        <v>19</v>
      </c>
      <c r="E6590" s="2"/>
      <c r="F6590" s="2"/>
      <c r="G6590" s="2"/>
      <c r="H6590" s="2"/>
    </row>
    <row r="6591" spans="2:8">
      <c r="B6591" s="2" t="s">
        <v>7032</v>
      </c>
      <c r="C6591" s="2">
        <v>12</v>
      </c>
      <c r="D6591" s="2" t="s">
        <v>19</v>
      </c>
      <c r="E6591" s="2"/>
      <c r="F6591" s="2"/>
      <c r="G6591" s="2"/>
      <c r="H6591" s="2"/>
    </row>
    <row r="6592" spans="2:8">
      <c r="B6592" s="2" t="s">
        <v>7033</v>
      </c>
      <c r="C6592" s="2">
        <v>12</v>
      </c>
      <c r="D6592" s="2" t="s">
        <v>19</v>
      </c>
      <c r="E6592" s="2"/>
      <c r="F6592" s="2"/>
      <c r="G6592" s="2"/>
      <c r="H6592" s="2"/>
    </row>
    <row r="6593" spans="2:8">
      <c r="B6593" s="2" t="s">
        <v>7034</v>
      </c>
      <c r="C6593" s="2">
        <v>12</v>
      </c>
      <c r="D6593" s="2" t="s">
        <v>19</v>
      </c>
      <c r="E6593" s="2"/>
      <c r="F6593" s="2"/>
      <c r="G6593" s="2"/>
      <c r="H6593" s="2"/>
    </row>
    <row r="6594" spans="2:8">
      <c r="B6594" s="2" t="s">
        <v>7035</v>
      </c>
      <c r="C6594" s="2">
        <v>12</v>
      </c>
      <c r="D6594" s="2" t="s">
        <v>19</v>
      </c>
      <c r="E6594" s="2"/>
      <c r="F6594" s="2"/>
      <c r="G6594" s="2"/>
      <c r="H6594" s="2"/>
    </row>
    <row r="6595" spans="2:8">
      <c r="B6595" s="2" t="s">
        <v>7036</v>
      </c>
      <c r="C6595" s="2">
        <v>13</v>
      </c>
      <c r="D6595" s="2" t="s">
        <v>19</v>
      </c>
      <c r="E6595" s="2"/>
      <c r="F6595" s="2"/>
      <c r="G6595" s="2"/>
      <c r="H6595" s="2"/>
    </row>
    <row r="6596" spans="2:8">
      <c r="B6596" s="2" t="s">
        <v>7037</v>
      </c>
      <c r="C6596" s="2">
        <v>14</v>
      </c>
      <c r="D6596" s="2" t="s">
        <v>19</v>
      </c>
      <c r="E6596" s="2"/>
      <c r="F6596" s="2"/>
      <c r="G6596" s="2"/>
      <c r="H6596" s="2"/>
    </row>
    <row r="6597" spans="2:8">
      <c r="B6597" s="2" t="s">
        <v>7038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7039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7040</v>
      </c>
      <c r="C6599" s="2">
        <v>14</v>
      </c>
      <c r="D6599" s="2" t="s">
        <v>19</v>
      </c>
      <c r="E6599" s="2"/>
      <c r="F6599" s="2"/>
      <c r="G6599" s="2"/>
      <c r="H6599" s="2"/>
    </row>
    <row r="6600" spans="2:8">
      <c r="B6600" s="2" t="s">
        <v>7041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7042</v>
      </c>
      <c r="C6601" s="2">
        <v>13</v>
      </c>
      <c r="D6601" s="2" t="s">
        <v>19</v>
      </c>
      <c r="E6601" s="2"/>
      <c r="F6601" s="2"/>
      <c r="G6601" s="2"/>
      <c r="H6601" s="2"/>
    </row>
    <row r="6602" spans="2:8">
      <c r="B6602" s="2" t="s">
        <v>7043</v>
      </c>
      <c r="C6602" s="2">
        <v>12</v>
      </c>
      <c r="D6602" s="2" t="s">
        <v>19</v>
      </c>
      <c r="E6602" s="2"/>
      <c r="F6602" s="2"/>
      <c r="G6602" s="2"/>
      <c r="H6602" s="2"/>
    </row>
    <row r="6603" spans="2:8">
      <c r="B6603" s="2" t="s">
        <v>7044</v>
      </c>
      <c r="C6603" s="2">
        <v>26</v>
      </c>
      <c r="D6603" s="2" t="s">
        <v>444</v>
      </c>
      <c r="E6603" s="2"/>
      <c r="F6603" s="2"/>
      <c r="G6603" s="2"/>
      <c r="H6603" s="2"/>
    </row>
    <row r="6604" spans="2:8">
      <c r="B6604" s="2" t="s">
        <v>7045</v>
      </c>
      <c r="C6604" s="2">
        <v>27</v>
      </c>
      <c r="D6604" s="2" t="s">
        <v>444</v>
      </c>
      <c r="E6604" s="2"/>
      <c r="F6604" s="2"/>
      <c r="G6604" s="2"/>
      <c r="H6604" s="2"/>
    </row>
    <row r="6605" spans="2:8">
      <c r="B6605" s="2" t="s">
        <v>7046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7047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7048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7049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7050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7051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7052</v>
      </c>
      <c r="C6611" s="2">
        <v>24</v>
      </c>
      <c r="D6611" s="2" t="s">
        <v>444</v>
      </c>
      <c r="E6611" s="2"/>
      <c r="F6611" s="2"/>
      <c r="G6611" s="2"/>
      <c r="H6611" s="2"/>
    </row>
    <row r="6612" spans="2:8">
      <c r="B6612" s="2" t="s">
        <v>7053</v>
      </c>
      <c r="C6612" s="2">
        <v>24</v>
      </c>
      <c r="D6612" s="2" t="s">
        <v>444</v>
      </c>
      <c r="E6612" s="2"/>
      <c r="F6612" s="2"/>
      <c r="G6612" s="2"/>
      <c r="H6612" s="2"/>
    </row>
    <row r="6613" spans="2:8">
      <c r="B6613" s="2" t="s">
        <v>7054</v>
      </c>
      <c r="C6613" s="2">
        <v>23</v>
      </c>
      <c r="D6613" s="2" t="s">
        <v>444</v>
      </c>
      <c r="E6613" s="2"/>
      <c r="F6613" s="2"/>
      <c r="G6613" s="2"/>
      <c r="H6613" s="2"/>
    </row>
    <row r="6614" spans="2:8">
      <c r="B6614" s="2" t="s">
        <v>7055</v>
      </c>
      <c r="C6614" s="2">
        <v>23</v>
      </c>
      <c r="D6614" s="2" t="s">
        <v>444</v>
      </c>
      <c r="E6614" s="2"/>
      <c r="F6614" s="2"/>
      <c r="G6614" s="2"/>
      <c r="H6614" s="2"/>
    </row>
    <row r="6615" spans="2:8">
      <c r="B6615" s="2" t="s">
        <v>7056</v>
      </c>
      <c r="C6615" s="2">
        <v>21</v>
      </c>
      <c r="D6615" s="2" t="s">
        <v>444</v>
      </c>
      <c r="E6615" s="2"/>
      <c r="F6615" s="2"/>
      <c r="G6615" s="2"/>
      <c r="H6615" s="2"/>
    </row>
    <row r="6616" spans="2:8">
      <c r="B6616" s="2" t="s">
        <v>7057</v>
      </c>
      <c r="C6616" s="2">
        <v>21</v>
      </c>
      <c r="D6616" s="2" t="s">
        <v>444</v>
      </c>
      <c r="E6616" s="2"/>
      <c r="F6616" s="2"/>
      <c r="G6616" s="2"/>
      <c r="H6616" s="2"/>
    </row>
    <row r="6617" spans="2:8">
      <c r="B6617" s="2" t="s">
        <v>7058</v>
      </c>
      <c r="C6617" s="2">
        <v>23</v>
      </c>
      <c r="D6617" s="2" t="s">
        <v>444</v>
      </c>
      <c r="E6617" s="2"/>
      <c r="F6617" s="2"/>
      <c r="G6617" s="2"/>
      <c r="H6617" s="2"/>
    </row>
    <row r="6618" spans="2:8">
      <c r="B6618" s="2" t="s">
        <v>7059</v>
      </c>
      <c r="C6618" s="2">
        <v>23</v>
      </c>
      <c r="D6618" s="2" t="s">
        <v>444</v>
      </c>
      <c r="E6618" s="2"/>
      <c r="F6618" s="2"/>
      <c r="G6618" s="2"/>
      <c r="H6618" s="2"/>
    </row>
    <row r="6619" spans="2:8">
      <c r="B6619" s="2" t="s">
        <v>7060</v>
      </c>
      <c r="C6619" s="2">
        <v>22</v>
      </c>
      <c r="D6619" s="2" t="s">
        <v>444</v>
      </c>
      <c r="E6619" s="2"/>
      <c r="F6619" s="2"/>
      <c r="G6619" s="2"/>
      <c r="H6619" s="2"/>
    </row>
    <row r="6620" spans="2:8">
      <c r="B6620" s="2" t="s">
        <v>7061</v>
      </c>
      <c r="C6620" s="2">
        <v>23</v>
      </c>
      <c r="D6620" s="2" t="s">
        <v>444</v>
      </c>
      <c r="E6620" s="2"/>
      <c r="F6620" s="2"/>
      <c r="G6620" s="2"/>
      <c r="H6620" s="2"/>
    </row>
    <row r="6621" spans="2:8">
      <c r="B6621" s="2" t="s">
        <v>7062</v>
      </c>
      <c r="C6621" s="2">
        <v>22</v>
      </c>
      <c r="D6621" s="2" t="s">
        <v>444</v>
      </c>
      <c r="E6621" s="2"/>
      <c r="F6621" s="2"/>
      <c r="G6621" s="2"/>
      <c r="H6621" s="2"/>
    </row>
    <row r="6622" spans="2:8">
      <c r="B6622" s="2" t="s">
        <v>7063</v>
      </c>
      <c r="C6622" s="2">
        <v>21</v>
      </c>
      <c r="D6622" s="2" t="s">
        <v>444</v>
      </c>
      <c r="E6622" s="2"/>
      <c r="F6622" s="2"/>
      <c r="G6622" s="2"/>
      <c r="H6622" s="2"/>
    </row>
    <row r="6623" spans="2:8">
      <c r="B6623" s="2" t="s">
        <v>7064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7065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7066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7067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7068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7069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7070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7071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7072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7073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7074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7075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7076</v>
      </c>
      <c r="C6635" s="2">
        <v>36</v>
      </c>
      <c r="D6635" s="2" t="s">
        <v>444</v>
      </c>
      <c r="E6635" s="2"/>
      <c r="F6635" s="2"/>
      <c r="G6635" s="2"/>
      <c r="H6635" s="2"/>
    </row>
    <row r="6636" spans="2:8">
      <c r="B6636" s="2" t="s">
        <v>7077</v>
      </c>
      <c r="C6636" s="2">
        <v>37</v>
      </c>
      <c r="D6636" s="2" t="s">
        <v>444</v>
      </c>
      <c r="E6636" s="2"/>
      <c r="F6636" s="2"/>
      <c r="G6636" s="2"/>
      <c r="H6636" s="2"/>
    </row>
    <row r="6637" spans="2:8">
      <c r="B6637" s="2" t="s">
        <v>7078</v>
      </c>
      <c r="C6637" s="2">
        <v>36</v>
      </c>
      <c r="D6637" s="2" t="s">
        <v>444</v>
      </c>
      <c r="E6637" s="2"/>
      <c r="F6637" s="2"/>
      <c r="G6637" s="2"/>
      <c r="H6637" s="2"/>
    </row>
    <row r="6638" spans="2:8">
      <c r="B6638" s="2" t="s">
        <v>7079</v>
      </c>
      <c r="C6638" s="2">
        <v>36</v>
      </c>
      <c r="D6638" s="2" t="s">
        <v>444</v>
      </c>
      <c r="E6638" s="2"/>
      <c r="F6638" s="2"/>
      <c r="G6638" s="2"/>
      <c r="H6638" s="2"/>
    </row>
    <row r="6639" spans="2:8">
      <c r="B6639" s="2" t="s">
        <v>7080</v>
      </c>
      <c r="C6639" s="2">
        <v>35</v>
      </c>
      <c r="D6639" s="2" t="s">
        <v>444</v>
      </c>
      <c r="E6639" s="2"/>
      <c r="F6639" s="2"/>
      <c r="G6639" s="2"/>
      <c r="H6639" s="2"/>
    </row>
    <row r="6640" spans="2:8">
      <c r="B6640" s="2" t="s">
        <v>7081</v>
      </c>
      <c r="C6640" s="2">
        <v>35</v>
      </c>
      <c r="D6640" s="2" t="s">
        <v>444</v>
      </c>
      <c r="E6640" s="2"/>
      <c r="F6640" s="2"/>
      <c r="G6640" s="2"/>
      <c r="H6640" s="2"/>
    </row>
    <row r="6641" spans="2:8">
      <c r="B6641" s="2" t="s">
        <v>7082</v>
      </c>
      <c r="C6641" s="2">
        <v>25</v>
      </c>
      <c r="D6641" s="2" t="s">
        <v>444</v>
      </c>
      <c r="E6641" s="2"/>
      <c r="F6641" s="2"/>
      <c r="G6641" s="2"/>
      <c r="H6641" s="2"/>
    </row>
    <row r="6642" spans="2:8">
      <c r="B6642" s="2" t="s">
        <v>7083</v>
      </c>
      <c r="C6642" s="2">
        <v>25</v>
      </c>
      <c r="D6642" s="2" t="s">
        <v>444</v>
      </c>
      <c r="E6642" s="2"/>
      <c r="F6642" s="2"/>
      <c r="G6642" s="2"/>
      <c r="H6642" s="2"/>
    </row>
    <row r="6643" spans="2:8">
      <c r="B6643" s="2" t="s">
        <v>7084</v>
      </c>
      <c r="C6643" s="2">
        <v>25</v>
      </c>
      <c r="D6643" s="2" t="s">
        <v>444</v>
      </c>
      <c r="E6643" s="2"/>
      <c r="F6643" s="2"/>
      <c r="G6643" s="2"/>
      <c r="H6643" s="2"/>
    </row>
    <row r="6644" spans="2:8">
      <c r="B6644" s="2" t="s">
        <v>7085</v>
      </c>
      <c r="C6644" s="2">
        <v>25</v>
      </c>
      <c r="D6644" s="2" t="s">
        <v>444</v>
      </c>
      <c r="E6644" s="2"/>
      <c r="F6644" s="2"/>
      <c r="G6644" s="2"/>
      <c r="H6644" s="2"/>
    </row>
    <row r="6645" spans="2:8">
      <c r="B6645" s="2" t="s">
        <v>7086</v>
      </c>
      <c r="C6645" s="2">
        <v>26</v>
      </c>
      <c r="D6645" s="2" t="s">
        <v>444</v>
      </c>
      <c r="E6645" s="2"/>
      <c r="F6645" s="2"/>
      <c r="G6645" s="2"/>
      <c r="H6645" s="2"/>
    </row>
    <row r="6646" spans="2:8">
      <c r="B6646" s="2" t="s">
        <v>7087</v>
      </c>
      <c r="C6646" s="2">
        <v>26</v>
      </c>
      <c r="D6646" s="2" t="s">
        <v>444</v>
      </c>
      <c r="E6646" s="2"/>
      <c r="F6646" s="2"/>
      <c r="G6646" s="2"/>
      <c r="H6646" s="2"/>
    </row>
    <row r="6647" spans="2:8">
      <c r="B6647" s="2" t="s">
        <v>7088</v>
      </c>
      <c r="C6647" s="2">
        <v>26</v>
      </c>
      <c r="D6647" s="2" t="s">
        <v>444</v>
      </c>
      <c r="E6647" s="2"/>
      <c r="F6647" s="2"/>
      <c r="G6647" s="2"/>
      <c r="H6647" s="2"/>
    </row>
    <row r="6648" spans="2:8">
      <c r="B6648" s="2" t="s">
        <v>7089</v>
      </c>
      <c r="C6648" s="2">
        <v>25</v>
      </c>
      <c r="D6648" s="2" t="s">
        <v>444</v>
      </c>
      <c r="E6648" s="2"/>
      <c r="F6648" s="2"/>
      <c r="G6648" s="2"/>
      <c r="H6648" s="2"/>
    </row>
    <row r="6649" spans="2:8">
      <c r="B6649" s="2" t="s">
        <v>7090</v>
      </c>
      <c r="C6649" s="2">
        <v>25</v>
      </c>
      <c r="D6649" s="2" t="s">
        <v>444</v>
      </c>
      <c r="E6649" s="2"/>
      <c r="F6649" s="2"/>
      <c r="G6649" s="2"/>
      <c r="H6649" s="2"/>
    </row>
    <row r="6650" spans="2:8">
      <c r="B6650" s="2" t="s">
        <v>7091</v>
      </c>
      <c r="C6650" s="2">
        <v>20</v>
      </c>
      <c r="D6650" s="2" t="s">
        <v>444</v>
      </c>
      <c r="E6650" s="2"/>
      <c r="F6650" s="2"/>
      <c r="G6650" s="2"/>
      <c r="H6650" s="2"/>
    </row>
    <row r="6651" spans="2:8">
      <c r="B6651" s="2" t="s">
        <v>7092</v>
      </c>
      <c r="C6651" s="2">
        <v>40</v>
      </c>
      <c r="D6651" s="2" t="s">
        <v>444</v>
      </c>
      <c r="E6651" s="2"/>
      <c r="F6651" s="2"/>
      <c r="G6651" s="2"/>
      <c r="H6651" s="2"/>
    </row>
    <row r="6652" spans="2:8">
      <c r="B6652" s="2" t="s">
        <v>7093</v>
      </c>
      <c r="C6652" s="2">
        <v>37</v>
      </c>
      <c r="D6652" s="2" t="s">
        <v>444</v>
      </c>
      <c r="E6652" s="2"/>
      <c r="F6652" s="2"/>
      <c r="G6652" s="2"/>
      <c r="H6652" s="2"/>
    </row>
    <row r="6653" spans="2:8">
      <c r="B6653" s="2" t="s">
        <v>7094</v>
      </c>
      <c r="C6653" s="2">
        <v>32</v>
      </c>
      <c r="D6653" s="2" t="s">
        <v>444</v>
      </c>
      <c r="E6653" s="2"/>
      <c r="F6653" s="2"/>
      <c r="G6653" s="2"/>
      <c r="H6653" s="2"/>
    </row>
    <row r="6654" spans="2:8">
      <c r="B6654" s="2" t="s">
        <v>7095</v>
      </c>
      <c r="C6654" s="2">
        <v>28</v>
      </c>
      <c r="D6654" s="2" t="s">
        <v>444</v>
      </c>
      <c r="E6654" s="2"/>
      <c r="F6654" s="2"/>
      <c r="G6654" s="2"/>
      <c r="H6654" s="2"/>
    </row>
    <row r="6655" spans="2:8">
      <c r="B6655" s="2" t="s">
        <v>7096</v>
      </c>
      <c r="C6655" s="2">
        <v>27</v>
      </c>
      <c r="D6655" s="2" t="s">
        <v>444</v>
      </c>
      <c r="E6655" s="2"/>
      <c r="F6655" s="2"/>
      <c r="G6655" s="2"/>
      <c r="H6655" s="2"/>
    </row>
    <row r="6656" spans="2:8">
      <c r="B6656" s="2" t="s">
        <v>7097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7098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7099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7100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7101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7102</v>
      </c>
      <c r="C6661" s="2">
        <v>15</v>
      </c>
      <c r="D6661" s="2" t="s">
        <v>19</v>
      </c>
      <c r="E6661" s="2"/>
      <c r="F6661" s="2"/>
      <c r="G6661" s="2"/>
      <c r="H6661" s="2"/>
    </row>
    <row r="6662" spans="2:8">
      <c r="B6662" s="2" t="s">
        <v>7103</v>
      </c>
      <c r="C6662" s="2">
        <v>32</v>
      </c>
      <c r="D6662" s="2" t="s">
        <v>444</v>
      </c>
      <c r="E6662" s="2"/>
      <c r="F6662" s="2"/>
      <c r="G6662" s="2"/>
      <c r="H6662" s="2"/>
    </row>
    <row r="6663" spans="2:8">
      <c r="B6663" s="2" t="s">
        <v>7104</v>
      </c>
      <c r="C6663" s="2">
        <v>34</v>
      </c>
      <c r="D6663" s="2" t="s">
        <v>444</v>
      </c>
      <c r="E6663" s="2"/>
      <c r="F6663" s="2"/>
      <c r="G6663" s="2"/>
      <c r="H6663" s="2"/>
    </row>
    <row r="6664" spans="2:8">
      <c r="B6664" s="2" t="s">
        <v>7105</v>
      </c>
      <c r="C6664" s="2">
        <v>36</v>
      </c>
      <c r="D6664" s="2" t="s">
        <v>444</v>
      </c>
      <c r="E6664" s="2"/>
      <c r="F6664" s="2"/>
      <c r="G6664" s="2"/>
      <c r="H6664" s="2"/>
    </row>
    <row r="6665" spans="2:8">
      <c r="B6665" s="2" t="s">
        <v>7106</v>
      </c>
      <c r="C6665" s="2">
        <v>37</v>
      </c>
      <c r="D6665" s="2" t="s">
        <v>444</v>
      </c>
      <c r="E6665" s="2"/>
      <c r="F6665" s="2"/>
      <c r="G6665" s="2"/>
      <c r="H6665" s="2"/>
    </row>
    <row r="6666" spans="2:8">
      <c r="B6666" s="2" t="s">
        <v>7107</v>
      </c>
      <c r="C6666" s="2">
        <v>37</v>
      </c>
      <c r="D6666" s="2" t="s">
        <v>444</v>
      </c>
      <c r="E6666" s="2"/>
      <c r="F6666" s="2"/>
      <c r="G6666" s="2"/>
      <c r="H6666" s="2"/>
    </row>
    <row r="6667" spans="2:8">
      <c r="B6667" s="2" t="s">
        <v>7108</v>
      </c>
      <c r="C6667" s="2">
        <v>33</v>
      </c>
      <c r="D6667" s="2" t="s">
        <v>444</v>
      </c>
      <c r="E6667" s="2"/>
      <c r="F6667" s="2"/>
      <c r="G6667" s="2"/>
      <c r="H6667" s="2"/>
    </row>
    <row r="6668" spans="2:8">
      <c r="B6668" s="2" t="s">
        <v>7109</v>
      </c>
      <c r="C6668" s="2">
        <v>34</v>
      </c>
      <c r="D6668" s="2" t="s">
        <v>444</v>
      </c>
      <c r="E6668" s="2"/>
      <c r="F6668" s="2"/>
      <c r="G6668" s="2"/>
      <c r="H6668" s="2"/>
    </row>
    <row r="6669" spans="2:8">
      <c r="B6669" s="2" t="s">
        <v>7110</v>
      </c>
      <c r="C6669" s="2">
        <v>29</v>
      </c>
      <c r="D6669" s="2" t="s">
        <v>444</v>
      </c>
      <c r="E6669" s="2"/>
      <c r="F6669" s="2"/>
      <c r="G6669" s="2"/>
      <c r="H6669" s="2"/>
    </row>
    <row r="6670" spans="2:8">
      <c r="B6670" s="2" t="s">
        <v>7111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7112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7113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7114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7115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7116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7117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7118</v>
      </c>
      <c r="C6677" s="2">
        <v>24</v>
      </c>
      <c r="D6677" s="2" t="s">
        <v>19</v>
      </c>
      <c r="E6677" s="2"/>
      <c r="F6677" s="2"/>
      <c r="G6677" s="2"/>
      <c r="H6677" s="2"/>
    </row>
    <row r="6678" spans="2:8">
      <c r="B6678" s="2" t="s">
        <v>7119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7120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7121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7122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7123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7124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7125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7126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7127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7128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7129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7130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7131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7132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7133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7134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7135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7136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7137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7138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7139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7140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7141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7142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7143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7144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7145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7146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7147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7148</v>
      </c>
      <c r="C6707" s="2">
        <v>36</v>
      </c>
      <c r="D6707" s="2" t="s">
        <v>444</v>
      </c>
      <c r="E6707" s="2"/>
      <c r="F6707" s="2"/>
      <c r="G6707" s="2"/>
      <c r="H6707" s="2"/>
    </row>
    <row r="6708" spans="2:8">
      <c r="B6708" s="2" t="s">
        <v>7149</v>
      </c>
      <c r="C6708" s="2">
        <v>37</v>
      </c>
      <c r="D6708" s="2" t="s">
        <v>444</v>
      </c>
      <c r="E6708" s="2"/>
      <c r="F6708" s="2"/>
      <c r="G6708" s="2"/>
      <c r="H6708" s="2"/>
    </row>
    <row r="6709" spans="2:8">
      <c r="B6709" s="2" t="s">
        <v>7150</v>
      </c>
      <c r="C6709" s="2">
        <v>35</v>
      </c>
      <c r="D6709" s="2" t="s">
        <v>444</v>
      </c>
      <c r="E6709" s="2"/>
      <c r="F6709" s="2"/>
      <c r="G6709" s="2"/>
      <c r="H6709" s="2"/>
    </row>
    <row r="6710" spans="2:8">
      <c r="B6710" s="2" t="s">
        <v>7151</v>
      </c>
      <c r="C6710" s="2">
        <v>29</v>
      </c>
      <c r="D6710" s="2" t="s">
        <v>444</v>
      </c>
      <c r="E6710" s="2"/>
      <c r="F6710" s="2"/>
      <c r="G6710" s="2"/>
      <c r="H6710" s="2"/>
    </row>
    <row r="6711" spans="2:8">
      <c r="B6711" s="2" t="s">
        <v>7152</v>
      </c>
      <c r="C6711" s="2">
        <v>21</v>
      </c>
      <c r="D6711" s="2" t="s">
        <v>444</v>
      </c>
      <c r="E6711" s="2"/>
      <c r="F6711" s="2"/>
      <c r="G6711" s="2"/>
      <c r="H6711" s="2"/>
    </row>
    <row r="6712" spans="2:8">
      <c r="B6712" s="2" t="s">
        <v>7153</v>
      </c>
      <c r="C6712" s="2">
        <v>13</v>
      </c>
      <c r="D6712" s="2" t="s">
        <v>444</v>
      </c>
      <c r="E6712" s="2"/>
      <c r="F6712" s="2"/>
      <c r="G6712" s="2"/>
      <c r="H6712" s="2"/>
    </row>
    <row r="6713" spans="2:8">
      <c r="B6713" s="2" t="s">
        <v>7154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7155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7156</v>
      </c>
      <c r="C6715" s="2">
        <v>22</v>
      </c>
      <c r="D6715" s="2" t="s">
        <v>444</v>
      </c>
      <c r="E6715" s="2"/>
      <c r="F6715" s="2"/>
      <c r="G6715" s="2"/>
      <c r="H6715" s="2"/>
    </row>
    <row r="6716" spans="2:8">
      <c r="B6716" s="2" t="s">
        <v>7157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7158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7159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7160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7161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7162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7163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7164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7165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7166</v>
      </c>
      <c r="C6725" s="2">
        <v>22</v>
      </c>
      <c r="D6725" s="2" t="s">
        <v>444</v>
      </c>
      <c r="E6725" s="2"/>
      <c r="F6725" s="2"/>
      <c r="G6725" s="2"/>
      <c r="H6725" s="2"/>
    </row>
    <row r="6726" spans="2:8">
      <c r="B6726" s="2" t="s">
        <v>7167</v>
      </c>
      <c r="C6726" s="2">
        <v>28</v>
      </c>
      <c r="D6726" s="2" t="s">
        <v>444</v>
      </c>
      <c r="E6726" s="2"/>
      <c r="F6726" s="2"/>
      <c r="G6726" s="2"/>
      <c r="H6726" s="2"/>
    </row>
    <row r="6727" spans="2:8">
      <c r="B6727" s="2" t="s">
        <v>7168</v>
      </c>
      <c r="C6727" s="2">
        <v>22</v>
      </c>
      <c r="D6727" s="2" t="s">
        <v>444</v>
      </c>
      <c r="E6727" s="2"/>
      <c r="F6727" s="2"/>
      <c r="G6727" s="2"/>
      <c r="H6727" s="2"/>
    </row>
    <row r="6728" spans="2:8">
      <c r="B6728" s="2" t="s">
        <v>7169</v>
      </c>
      <c r="C6728" s="2">
        <v>15</v>
      </c>
      <c r="D6728" s="2" t="s">
        <v>444</v>
      </c>
      <c r="E6728" s="2"/>
      <c r="F6728" s="2"/>
      <c r="G6728" s="2"/>
      <c r="H6728" s="2"/>
    </row>
    <row r="6729" spans="2:8">
      <c r="B6729" s="2" t="s">
        <v>7170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7171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7172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7173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7174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7175</v>
      </c>
      <c r="C6734" s="2">
        <v>18</v>
      </c>
      <c r="D6734" s="2" t="s">
        <v>444</v>
      </c>
      <c r="E6734" s="2"/>
      <c r="F6734" s="2"/>
      <c r="G6734" s="2"/>
      <c r="H6734" s="2"/>
    </row>
    <row r="6735" spans="2:8">
      <c r="B6735" s="2" t="s">
        <v>7176</v>
      </c>
      <c r="C6735" s="2">
        <v>21</v>
      </c>
      <c r="D6735" s="2" t="s">
        <v>444</v>
      </c>
      <c r="E6735" s="2"/>
      <c r="F6735" s="2"/>
      <c r="G6735" s="2"/>
      <c r="H6735" s="2"/>
    </row>
    <row r="6736" spans="2:8">
      <c r="B6736" s="2" t="s">
        <v>7177</v>
      </c>
      <c r="C6736" s="2">
        <v>23</v>
      </c>
      <c r="D6736" s="2" t="s">
        <v>444</v>
      </c>
      <c r="E6736" s="2"/>
      <c r="F6736" s="2"/>
      <c r="G6736" s="2"/>
      <c r="H6736" s="2"/>
    </row>
    <row r="6737" spans="2:8">
      <c r="B6737" s="2" t="s">
        <v>7178</v>
      </c>
      <c r="C6737" s="2">
        <v>23</v>
      </c>
      <c r="D6737" s="2" t="s">
        <v>444</v>
      </c>
      <c r="E6737" s="2"/>
      <c r="F6737" s="2"/>
      <c r="G6737" s="2"/>
      <c r="H6737" s="2"/>
    </row>
    <row r="6738" spans="2:8">
      <c r="B6738" s="2" t="s">
        <v>7179</v>
      </c>
      <c r="C6738" s="2">
        <v>23</v>
      </c>
      <c r="D6738" s="2" t="s">
        <v>444</v>
      </c>
      <c r="E6738" s="2"/>
      <c r="F6738" s="2"/>
      <c r="G6738" s="2"/>
      <c r="H6738" s="2"/>
    </row>
    <row r="6739" spans="2:8">
      <c r="B6739" s="2" t="s">
        <v>7180</v>
      </c>
      <c r="C6739" s="2">
        <v>22</v>
      </c>
      <c r="D6739" s="2" t="s">
        <v>444</v>
      </c>
      <c r="E6739" s="2"/>
      <c r="F6739" s="2"/>
      <c r="G6739" s="2"/>
      <c r="H6739" s="2"/>
    </row>
    <row r="6740" spans="2:8">
      <c r="B6740" s="2" t="s">
        <v>7181</v>
      </c>
      <c r="C6740" s="2">
        <v>21</v>
      </c>
      <c r="D6740" s="2" t="s">
        <v>444</v>
      </c>
      <c r="E6740" s="2"/>
      <c r="F6740" s="2"/>
      <c r="G6740" s="2"/>
      <c r="H6740" s="2"/>
    </row>
    <row r="6741" spans="2:8">
      <c r="B6741" s="2" t="s">
        <v>7182</v>
      </c>
      <c r="C6741" s="2">
        <v>8</v>
      </c>
      <c r="D6741" s="2" t="s">
        <v>444</v>
      </c>
      <c r="E6741" s="2"/>
      <c r="F6741" s="2"/>
      <c r="G6741" s="2"/>
      <c r="H6741" s="2"/>
    </row>
    <row r="6742" spans="2:8">
      <c r="B6742" s="2" t="s">
        <v>7183</v>
      </c>
      <c r="C6742" s="2">
        <v>11</v>
      </c>
      <c r="D6742" s="2" t="s">
        <v>444</v>
      </c>
      <c r="E6742" s="2"/>
      <c r="F6742" s="2"/>
      <c r="G6742" s="2"/>
      <c r="H6742" s="2"/>
    </row>
    <row r="6743" spans="2:8">
      <c r="B6743" s="2" t="s">
        <v>7184</v>
      </c>
      <c r="C6743" s="2">
        <v>12</v>
      </c>
      <c r="D6743" s="2" t="s">
        <v>444</v>
      </c>
      <c r="E6743" s="2"/>
      <c r="F6743" s="2"/>
      <c r="G6743" s="2"/>
      <c r="H6743" s="2"/>
    </row>
    <row r="6744" spans="2:8">
      <c r="B6744" s="2" t="s">
        <v>7185</v>
      </c>
      <c r="C6744" s="2">
        <v>14</v>
      </c>
      <c r="D6744" s="2" t="s">
        <v>444</v>
      </c>
      <c r="E6744" s="2"/>
      <c r="F6744" s="2"/>
      <c r="G6744" s="2"/>
      <c r="H6744" s="2"/>
    </row>
    <row r="6745" spans="2:8">
      <c r="B6745" s="2" t="s">
        <v>7186</v>
      </c>
      <c r="C6745" s="2">
        <v>13</v>
      </c>
      <c r="D6745" s="2" t="s">
        <v>444</v>
      </c>
      <c r="E6745" s="2"/>
      <c r="F6745" s="2"/>
      <c r="G6745" s="2"/>
      <c r="H6745" s="2"/>
    </row>
    <row r="6746" spans="2:8">
      <c r="B6746" s="2" t="s">
        <v>7187</v>
      </c>
      <c r="C6746" s="2">
        <v>9</v>
      </c>
      <c r="D6746" s="2" t="s">
        <v>444</v>
      </c>
      <c r="E6746" s="2"/>
      <c r="F6746" s="2"/>
      <c r="G6746" s="2"/>
      <c r="H6746" s="2"/>
    </row>
    <row r="6747" spans="2:8">
      <c r="B6747" s="2" t="s">
        <v>7188</v>
      </c>
      <c r="C6747" s="2">
        <v>9</v>
      </c>
      <c r="D6747" s="2" t="s">
        <v>444</v>
      </c>
      <c r="E6747" s="2"/>
      <c r="F6747" s="2"/>
      <c r="G6747" s="2"/>
      <c r="H6747" s="2"/>
    </row>
    <row r="6748" spans="2:8">
      <c r="B6748" s="2" t="s">
        <v>7189</v>
      </c>
      <c r="C6748" s="2">
        <v>17</v>
      </c>
      <c r="D6748" s="2" t="s">
        <v>444</v>
      </c>
      <c r="E6748" s="2"/>
      <c r="F6748" s="2"/>
      <c r="G6748" s="2"/>
      <c r="H6748" s="2"/>
    </row>
    <row r="6749" spans="2:8">
      <c r="B6749" s="2" t="s">
        <v>7190</v>
      </c>
      <c r="C6749" s="2">
        <v>18</v>
      </c>
      <c r="D6749" s="2" t="s">
        <v>444</v>
      </c>
      <c r="E6749" s="2"/>
      <c r="F6749" s="2"/>
      <c r="G6749" s="2"/>
      <c r="H6749" s="2"/>
    </row>
    <row r="6750" spans="2:8">
      <c r="B6750" s="2" t="s">
        <v>7191</v>
      </c>
      <c r="C6750" s="2">
        <v>19</v>
      </c>
      <c r="D6750" s="2" t="s">
        <v>444</v>
      </c>
      <c r="E6750" s="2"/>
      <c r="F6750" s="2"/>
      <c r="G6750" s="2"/>
      <c r="H6750" s="2"/>
    </row>
    <row r="6751" spans="2:8">
      <c r="B6751" s="2" t="s">
        <v>7192</v>
      </c>
      <c r="C6751" s="2">
        <v>20</v>
      </c>
      <c r="D6751" s="2" t="s">
        <v>444</v>
      </c>
      <c r="E6751" s="2"/>
      <c r="F6751" s="2"/>
      <c r="G6751" s="2"/>
      <c r="H6751" s="2"/>
    </row>
    <row r="6752" spans="2:8">
      <c r="B6752" s="2" t="s">
        <v>7193</v>
      </c>
      <c r="C6752" s="2">
        <v>20</v>
      </c>
      <c r="D6752" s="2" t="s">
        <v>444</v>
      </c>
      <c r="E6752" s="2"/>
      <c r="F6752" s="2"/>
      <c r="G6752" s="2"/>
      <c r="H6752" s="2"/>
    </row>
    <row r="6753" spans="2:8">
      <c r="B6753" s="2" t="s">
        <v>7194</v>
      </c>
      <c r="C6753" s="2">
        <v>36</v>
      </c>
      <c r="D6753" s="2" t="s">
        <v>444</v>
      </c>
      <c r="E6753" s="2"/>
      <c r="F6753" s="2"/>
      <c r="G6753" s="2"/>
      <c r="H6753" s="2"/>
    </row>
    <row r="6754" spans="2:8">
      <c r="B6754" s="2" t="s">
        <v>7195</v>
      </c>
      <c r="C6754" s="2">
        <v>37</v>
      </c>
      <c r="D6754" s="2" t="s">
        <v>444</v>
      </c>
      <c r="E6754" s="2"/>
      <c r="F6754" s="2"/>
      <c r="G6754" s="2"/>
      <c r="H6754" s="2"/>
    </row>
    <row r="6755" spans="2:8">
      <c r="B6755" s="2" t="s">
        <v>7196</v>
      </c>
      <c r="C6755" s="2">
        <v>34</v>
      </c>
      <c r="D6755" s="2" t="s">
        <v>444</v>
      </c>
      <c r="E6755" s="2"/>
      <c r="F6755" s="2"/>
      <c r="G6755" s="2"/>
      <c r="H6755" s="2"/>
    </row>
    <row r="6756" spans="2:8">
      <c r="B6756" s="2" t="s">
        <v>7197</v>
      </c>
      <c r="C6756" s="2">
        <v>33</v>
      </c>
      <c r="D6756" s="2" t="s">
        <v>444</v>
      </c>
      <c r="E6756" s="2"/>
      <c r="F6756" s="2"/>
      <c r="G6756" s="2"/>
      <c r="H6756" s="2"/>
    </row>
    <row r="6757" spans="2:8">
      <c r="B6757" s="2" t="s">
        <v>7198</v>
      </c>
      <c r="C6757" s="2">
        <v>33</v>
      </c>
      <c r="D6757" s="2" t="s">
        <v>444</v>
      </c>
      <c r="E6757" s="2"/>
      <c r="F6757" s="2"/>
      <c r="G6757" s="2"/>
      <c r="H6757" s="2"/>
    </row>
    <row r="6758" spans="2:8">
      <c r="B6758" s="2" t="s">
        <v>7199</v>
      </c>
      <c r="C6758" s="2">
        <v>30</v>
      </c>
      <c r="D6758" s="2" t="s">
        <v>444</v>
      </c>
      <c r="E6758" s="2"/>
      <c r="F6758" s="2"/>
      <c r="G6758" s="2"/>
      <c r="H6758" s="2"/>
    </row>
    <row r="6759" spans="2:8">
      <c r="B6759" s="2" t="s">
        <v>7200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7201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7202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7203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7204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7205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7206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7207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7208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7209</v>
      </c>
      <c r="C6768" s="2">
        <v>8</v>
      </c>
      <c r="D6768" s="2" t="s">
        <v>19</v>
      </c>
      <c r="E6768" s="2"/>
      <c r="F6768" s="2"/>
      <c r="G6768" s="2"/>
      <c r="H6768" s="2"/>
    </row>
    <row r="6769" spans="2:8">
      <c r="B6769" s="2" t="s">
        <v>7210</v>
      </c>
      <c r="C6769" s="2">
        <v>12</v>
      </c>
      <c r="D6769" s="2" t="s">
        <v>19</v>
      </c>
      <c r="E6769" s="2"/>
      <c r="F6769" s="2"/>
      <c r="G6769" s="2"/>
      <c r="H6769" s="2"/>
    </row>
    <row r="6770" spans="2:8">
      <c r="B6770" s="2" t="s">
        <v>7211</v>
      </c>
      <c r="C6770" s="2">
        <v>13</v>
      </c>
      <c r="D6770" s="2" t="s">
        <v>19</v>
      </c>
      <c r="E6770" s="2"/>
      <c r="F6770" s="2"/>
      <c r="G6770" s="2"/>
      <c r="H6770" s="2"/>
    </row>
    <row r="6771" spans="2:8">
      <c r="B6771" s="2" t="s">
        <v>7212</v>
      </c>
      <c r="C6771" s="2">
        <v>13</v>
      </c>
      <c r="D6771" s="2" t="s">
        <v>19</v>
      </c>
      <c r="E6771" s="2"/>
      <c r="F6771" s="2"/>
      <c r="G6771" s="2"/>
      <c r="H6771" s="2"/>
    </row>
    <row r="6772" spans="2:8">
      <c r="B6772" s="2" t="s">
        <v>7213</v>
      </c>
      <c r="C6772" s="2">
        <v>14</v>
      </c>
      <c r="D6772" s="2" t="s">
        <v>19</v>
      </c>
      <c r="E6772" s="2"/>
      <c r="F6772" s="2"/>
      <c r="G6772" s="2"/>
      <c r="H6772" s="2"/>
    </row>
    <row r="6773" spans="2:8">
      <c r="B6773" s="2" t="s">
        <v>7214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7215</v>
      </c>
      <c r="C6774" s="2">
        <v>14</v>
      </c>
      <c r="D6774" s="2" t="s">
        <v>19</v>
      </c>
      <c r="E6774" s="2"/>
      <c r="F6774" s="2"/>
      <c r="G6774" s="2"/>
      <c r="H6774" s="2"/>
    </row>
    <row r="6775" spans="2:8">
      <c r="B6775" s="2" t="s">
        <v>7216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7217</v>
      </c>
      <c r="C6776" s="2">
        <v>14</v>
      </c>
      <c r="D6776" s="2" t="s">
        <v>19</v>
      </c>
      <c r="E6776" s="2"/>
      <c r="F6776" s="2"/>
      <c r="G6776" s="2"/>
      <c r="H6776" s="2"/>
    </row>
    <row r="6777" spans="2:8">
      <c r="B6777" s="2" t="s">
        <v>7218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7219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7220</v>
      </c>
      <c r="C6779" s="2">
        <v>14</v>
      </c>
      <c r="D6779" s="2" t="s">
        <v>19</v>
      </c>
      <c r="E6779" s="2"/>
      <c r="F6779" s="2"/>
      <c r="G6779" s="2"/>
      <c r="H6779" s="2"/>
    </row>
    <row r="6780" spans="2:8">
      <c r="B6780" s="2" t="s">
        <v>7221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7222</v>
      </c>
      <c r="C6781" s="2">
        <v>14</v>
      </c>
      <c r="D6781" s="2" t="s">
        <v>19</v>
      </c>
      <c r="E6781" s="2"/>
      <c r="F6781" s="2"/>
      <c r="G6781" s="2"/>
      <c r="H6781" s="2"/>
    </row>
    <row r="6782" spans="2:8">
      <c r="B6782" s="2" t="s">
        <v>7223</v>
      </c>
      <c r="C6782" s="2">
        <v>14</v>
      </c>
      <c r="D6782" s="2" t="s">
        <v>19</v>
      </c>
      <c r="E6782" s="2"/>
      <c r="F6782" s="2"/>
      <c r="G6782" s="2"/>
      <c r="H6782" s="2"/>
    </row>
    <row r="6783" spans="2:8">
      <c r="B6783" s="2" t="s">
        <v>7224</v>
      </c>
      <c r="C6783" s="2">
        <v>15</v>
      </c>
      <c r="D6783" s="2" t="s">
        <v>19</v>
      </c>
      <c r="E6783" s="2"/>
      <c r="F6783" s="2"/>
      <c r="G6783" s="2"/>
      <c r="H6783" s="2"/>
    </row>
    <row r="6784" spans="2:8">
      <c r="B6784" s="2" t="s">
        <v>7225</v>
      </c>
      <c r="C6784" s="2">
        <v>14</v>
      </c>
      <c r="D6784" s="2" t="s">
        <v>19</v>
      </c>
      <c r="E6784" s="2"/>
      <c r="F6784" s="2"/>
      <c r="G6784" s="2"/>
      <c r="H6784" s="2"/>
    </row>
    <row r="6785" spans="2:8">
      <c r="B6785" s="2" t="s">
        <v>7226</v>
      </c>
      <c r="C6785" s="2">
        <v>14</v>
      </c>
      <c r="D6785" s="2" t="s">
        <v>19</v>
      </c>
      <c r="E6785" s="2"/>
      <c r="F6785" s="2"/>
      <c r="G6785" s="2"/>
      <c r="H6785" s="2"/>
    </row>
    <row r="6786" spans="2:8">
      <c r="B6786" s="2" t="s">
        <v>7227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7228</v>
      </c>
      <c r="C6787" s="2">
        <v>15</v>
      </c>
      <c r="D6787" s="2" t="s">
        <v>19</v>
      </c>
      <c r="E6787" s="2"/>
      <c r="F6787" s="2"/>
      <c r="G6787" s="2"/>
      <c r="H6787" s="2"/>
    </row>
    <row r="6788" spans="2:8">
      <c r="B6788" s="2" t="s">
        <v>7229</v>
      </c>
      <c r="C6788" s="2">
        <v>15</v>
      </c>
      <c r="D6788" s="2" t="s">
        <v>19</v>
      </c>
      <c r="E6788" s="2"/>
      <c r="F6788" s="2"/>
      <c r="G6788" s="2"/>
      <c r="H6788" s="2"/>
    </row>
    <row r="6789" spans="2:8">
      <c r="B6789" s="2" t="s">
        <v>7230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7231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7232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7233</v>
      </c>
      <c r="C6792" s="2">
        <v>13</v>
      </c>
      <c r="D6792" s="2" t="s">
        <v>444</v>
      </c>
      <c r="E6792" s="2"/>
      <c r="F6792" s="2"/>
      <c r="G6792" s="2"/>
      <c r="H6792" s="2"/>
    </row>
    <row r="6793" spans="2:8">
      <c r="B6793" s="2" t="s">
        <v>7234</v>
      </c>
      <c r="C6793" s="2">
        <v>16</v>
      </c>
      <c r="D6793" s="2" t="s">
        <v>444</v>
      </c>
      <c r="E6793" s="2"/>
      <c r="F6793" s="2"/>
      <c r="G6793" s="2"/>
      <c r="H6793" s="2"/>
    </row>
    <row r="6794" spans="2:8">
      <c r="B6794" s="2" t="s">
        <v>7235</v>
      </c>
      <c r="C6794" s="2">
        <v>18</v>
      </c>
      <c r="D6794" s="2" t="s">
        <v>444</v>
      </c>
      <c r="E6794" s="2"/>
      <c r="F6794" s="2"/>
      <c r="G6794" s="2"/>
      <c r="H6794" s="2"/>
    </row>
    <row r="6795" spans="2:8">
      <c r="B6795" s="2" t="s">
        <v>7236</v>
      </c>
      <c r="C6795" s="2">
        <v>21</v>
      </c>
      <c r="D6795" s="2" t="s">
        <v>444</v>
      </c>
      <c r="E6795" s="2"/>
      <c r="F6795" s="2"/>
      <c r="G6795" s="2"/>
      <c r="H6795" s="2"/>
    </row>
    <row r="6796" spans="2:8">
      <c r="B6796" s="2" t="s">
        <v>7237</v>
      </c>
      <c r="C6796" s="2">
        <v>22</v>
      </c>
      <c r="D6796" s="2" t="s">
        <v>444</v>
      </c>
      <c r="E6796" s="2"/>
      <c r="F6796" s="2"/>
      <c r="G6796" s="2"/>
      <c r="H6796" s="2"/>
    </row>
    <row r="6797" spans="2:8">
      <c r="B6797" s="2" t="s">
        <v>7238</v>
      </c>
      <c r="C6797" s="2">
        <v>21</v>
      </c>
      <c r="D6797" s="2" t="s">
        <v>444</v>
      </c>
      <c r="E6797" s="2"/>
      <c r="F6797" s="2"/>
      <c r="G6797" s="2"/>
      <c r="H6797" s="2"/>
    </row>
    <row r="6798" spans="2:8">
      <c r="B6798" s="2" t="s">
        <v>7239</v>
      </c>
      <c r="C6798" s="2">
        <v>20</v>
      </c>
      <c r="D6798" s="2" t="s">
        <v>444</v>
      </c>
      <c r="E6798" s="2"/>
      <c r="F6798" s="2"/>
      <c r="G6798" s="2"/>
      <c r="H6798" s="2"/>
    </row>
    <row r="6799" spans="2:8">
      <c r="B6799" s="2" t="s">
        <v>7240</v>
      </c>
      <c r="C6799" s="2">
        <v>20</v>
      </c>
      <c r="D6799" s="2" t="s">
        <v>444</v>
      </c>
      <c r="E6799" s="2"/>
      <c r="F6799" s="2"/>
      <c r="G6799" s="2"/>
      <c r="H6799" s="2"/>
    </row>
    <row r="6800" spans="2:8">
      <c r="B6800" s="2" t="s">
        <v>7241</v>
      </c>
      <c r="C6800" s="2">
        <v>22</v>
      </c>
      <c r="D6800" s="2" t="s">
        <v>444</v>
      </c>
      <c r="E6800" s="2"/>
      <c r="F6800" s="2"/>
      <c r="G6800" s="2"/>
      <c r="H6800" s="2"/>
    </row>
    <row r="6801" spans="2:8">
      <c r="B6801" s="2" t="s">
        <v>7242</v>
      </c>
      <c r="C6801" s="2">
        <v>23</v>
      </c>
      <c r="D6801" s="2" t="s">
        <v>444</v>
      </c>
      <c r="E6801" s="2"/>
      <c r="F6801" s="2"/>
      <c r="G6801" s="2"/>
      <c r="H6801" s="2"/>
    </row>
    <row r="6802" spans="2:8">
      <c r="B6802" s="2" t="s">
        <v>7243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7244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7245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7246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7247</v>
      </c>
      <c r="C6806" s="2">
        <v>23</v>
      </c>
      <c r="D6806" s="2" t="s">
        <v>19</v>
      </c>
      <c r="E6806" s="2"/>
      <c r="F6806" s="2"/>
      <c r="G6806" s="2"/>
      <c r="H6806" s="2"/>
    </row>
    <row r="6807" spans="2:8">
      <c r="B6807" s="2" t="s">
        <v>7248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7249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7250</v>
      </c>
      <c r="C6809" s="2">
        <v>16</v>
      </c>
      <c r="D6809" s="2" t="s">
        <v>19</v>
      </c>
      <c r="E6809" s="2"/>
      <c r="F6809" s="2"/>
      <c r="G6809" s="2"/>
      <c r="H6809" s="2"/>
    </row>
    <row r="6810" spans="2:8">
      <c r="B6810" s="2" t="s">
        <v>7251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7252</v>
      </c>
      <c r="C6811" s="2">
        <v>18</v>
      </c>
      <c r="D6811" s="2" t="s">
        <v>19</v>
      </c>
      <c r="E6811" s="2"/>
      <c r="F6811" s="2"/>
      <c r="G6811" s="2"/>
      <c r="H6811" s="2"/>
    </row>
    <row r="6812" spans="2:8">
      <c r="B6812" s="2" t="s">
        <v>7253</v>
      </c>
      <c r="C6812" s="2">
        <v>18</v>
      </c>
      <c r="D6812" s="2" t="s">
        <v>19</v>
      </c>
      <c r="E6812" s="2"/>
      <c r="F6812" s="2"/>
      <c r="G6812" s="2"/>
      <c r="H6812" s="2"/>
    </row>
    <row r="6813" spans="2:8">
      <c r="B6813" s="2" t="s">
        <v>7254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7255</v>
      </c>
      <c r="C6814" s="2">
        <v>8</v>
      </c>
      <c r="D6814" s="2" t="s">
        <v>19</v>
      </c>
      <c r="E6814" s="2"/>
      <c r="F6814" s="2"/>
      <c r="G6814" s="2"/>
      <c r="H6814" s="2"/>
    </row>
    <row r="6815" spans="2:8">
      <c r="B6815" s="2" t="s">
        <v>7256</v>
      </c>
      <c r="C6815" s="2">
        <v>20</v>
      </c>
      <c r="D6815" s="2" t="s">
        <v>444</v>
      </c>
      <c r="E6815" s="2"/>
      <c r="F6815" s="2"/>
      <c r="G6815" s="2"/>
      <c r="H6815" s="2"/>
    </row>
    <row r="6816" spans="2:8">
      <c r="B6816" s="2" t="s">
        <v>7257</v>
      </c>
      <c r="C6816" s="2">
        <v>19</v>
      </c>
      <c r="D6816" s="2" t="s">
        <v>444</v>
      </c>
      <c r="E6816" s="2"/>
      <c r="F6816" s="2"/>
      <c r="G6816" s="2"/>
      <c r="H6816" s="2"/>
    </row>
    <row r="6817" spans="2:8">
      <c r="B6817" s="2" t="s">
        <v>7258</v>
      </c>
      <c r="C6817" s="2">
        <v>16</v>
      </c>
      <c r="D6817" s="2" t="s">
        <v>444</v>
      </c>
      <c r="E6817" s="2"/>
      <c r="F6817" s="2"/>
      <c r="G6817" s="2"/>
      <c r="H6817" s="2"/>
    </row>
    <row r="6818" spans="2:8">
      <c r="B6818" s="2" t="s">
        <v>7259</v>
      </c>
      <c r="C6818" s="2">
        <v>12</v>
      </c>
      <c r="D6818" s="2" t="s">
        <v>19</v>
      </c>
      <c r="E6818" s="2"/>
      <c r="F6818" s="2"/>
      <c r="G6818" s="2"/>
      <c r="H6818" s="2"/>
    </row>
    <row r="6819" spans="2:8">
      <c r="B6819" s="2" t="s">
        <v>7260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7261</v>
      </c>
      <c r="C6820" s="2">
        <v>16</v>
      </c>
      <c r="D6820" s="2" t="s">
        <v>19</v>
      </c>
      <c r="E6820" s="2"/>
      <c r="F6820" s="2"/>
      <c r="G6820" s="2"/>
      <c r="H6820" s="2"/>
    </row>
    <row r="6821" spans="2:8">
      <c r="B6821" s="2" t="s">
        <v>7262</v>
      </c>
      <c r="C6821" s="2">
        <v>15</v>
      </c>
      <c r="D6821" s="2" t="s">
        <v>19</v>
      </c>
      <c r="E6821" s="2"/>
      <c r="F6821" s="2"/>
      <c r="G6821" s="2"/>
      <c r="H6821" s="2"/>
    </row>
    <row r="6822" spans="2:8">
      <c r="B6822" s="2" t="s">
        <v>7263</v>
      </c>
      <c r="C6822" s="2">
        <v>15</v>
      </c>
      <c r="D6822" s="2" t="s">
        <v>444</v>
      </c>
      <c r="E6822" s="2"/>
      <c r="F6822" s="2"/>
      <c r="G6822" s="2"/>
      <c r="H6822" s="2"/>
    </row>
    <row r="6823" spans="2:8">
      <c r="B6823" s="2" t="s">
        <v>7264</v>
      </c>
      <c r="C6823" s="2">
        <v>14</v>
      </c>
      <c r="D6823" s="2" t="s">
        <v>444</v>
      </c>
      <c r="E6823" s="2"/>
      <c r="F6823" s="2"/>
      <c r="G6823" s="2"/>
      <c r="H6823" s="2"/>
    </row>
    <row r="6824" spans="2:8">
      <c r="B6824" s="2" t="s">
        <v>7265</v>
      </c>
      <c r="C6824" s="2">
        <v>9</v>
      </c>
      <c r="D6824" s="2" t="s">
        <v>444</v>
      </c>
      <c r="E6824" s="2"/>
      <c r="F6824" s="2"/>
      <c r="G6824" s="2"/>
      <c r="H6824" s="2"/>
    </row>
    <row r="6825" spans="2:8">
      <c r="B6825" s="2" t="s">
        <v>7266</v>
      </c>
      <c r="C6825" s="2">
        <v>20</v>
      </c>
      <c r="D6825" s="2" t="s">
        <v>444</v>
      </c>
      <c r="E6825" s="2"/>
      <c r="F6825" s="2"/>
      <c r="G6825" s="2"/>
      <c r="H6825" s="2"/>
    </row>
    <row r="6826" spans="2:8">
      <c r="B6826" s="2" t="s">
        <v>7267</v>
      </c>
      <c r="C6826" s="2">
        <v>21</v>
      </c>
      <c r="D6826" s="2" t="s">
        <v>444</v>
      </c>
      <c r="E6826" s="2"/>
      <c r="F6826" s="2"/>
      <c r="G6826" s="2"/>
      <c r="H6826" s="2"/>
    </row>
    <row r="6827" spans="2:8">
      <c r="B6827" s="2" t="s">
        <v>7268</v>
      </c>
      <c r="C6827" s="2">
        <v>23</v>
      </c>
      <c r="D6827" s="2" t="s">
        <v>444</v>
      </c>
      <c r="E6827" s="2"/>
      <c r="F6827" s="2"/>
      <c r="G6827" s="2"/>
      <c r="H6827" s="2"/>
    </row>
    <row r="6828" spans="2:8">
      <c r="B6828" s="2" t="s">
        <v>7269</v>
      </c>
      <c r="C6828" s="2">
        <v>24</v>
      </c>
      <c r="D6828" s="2" t="s">
        <v>444</v>
      </c>
      <c r="E6828" s="2"/>
      <c r="F6828" s="2"/>
      <c r="G6828" s="2"/>
      <c r="H6828" s="2"/>
    </row>
    <row r="6829" spans="2:8">
      <c r="B6829" s="2" t="s">
        <v>7270</v>
      </c>
      <c r="C6829" s="2">
        <v>24</v>
      </c>
      <c r="D6829" s="2" t="s">
        <v>444</v>
      </c>
      <c r="E6829" s="2"/>
      <c r="F6829" s="2"/>
      <c r="G6829" s="2"/>
      <c r="H6829" s="2"/>
    </row>
    <row r="6830" spans="2:8">
      <c r="B6830" s="2" t="s">
        <v>7271</v>
      </c>
      <c r="C6830" s="2">
        <v>25</v>
      </c>
      <c r="D6830" s="2" t="s">
        <v>444</v>
      </c>
      <c r="E6830" s="2"/>
      <c r="F6830" s="2"/>
      <c r="G6830" s="2"/>
      <c r="H6830" s="2"/>
    </row>
    <row r="6831" spans="2:8">
      <c r="B6831" s="2" t="s">
        <v>7272</v>
      </c>
      <c r="C6831" s="2">
        <v>25</v>
      </c>
      <c r="D6831" s="2" t="s">
        <v>444</v>
      </c>
      <c r="E6831" s="2"/>
      <c r="F6831" s="2"/>
      <c r="G6831" s="2"/>
      <c r="H6831" s="2"/>
    </row>
    <row r="6832" spans="2:8">
      <c r="B6832" s="2" t="s">
        <v>7273</v>
      </c>
      <c r="C6832" s="2">
        <v>26</v>
      </c>
      <c r="D6832" s="2" t="s">
        <v>444</v>
      </c>
      <c r="E6832" s="2"/>
      <c r="F6832" s="2"/>
      <c r="G6832" s="2"/>
      <c r="H6832" s="2"/>
    </row>
    <row r="6833" spans="2:8">
      <c r="B6833" s="2" t="s">
        <v>7274</v>
      </c>
      <c r="C6833" s="2">
        <v>26</v>
      </c>
      <c r="D6833" s="2" t="s">
        <v>444</v>
      </c>
      <c r="E6833" s="2"/>
      <c r="F6833" s="2"/>
      <c r="G6833" s="2"/>
      <c r="H6833" s="2"/>
    </row>
    <row r="6834" spans="2:8">
      <c r="B6834" s="2" t="s">
        <v>7275</v>
      </c>
      <c r="C6834" s="2">
        <v>22</v>
      </c>
      <c r="D6834" s="2" t="s">
        <v>444</v>
      </c>
      <c r="E6834" s="2"/>
      <c r="F6834" s="2"/>
      <c r="G6834" s="2"/>
      <c r="H6834" s="2"/>
    </row>
    <row r="6835" spans="2:8">
      <c r="B6835" s="2" t="s">
        <v>7276</v>
      </c>
      <c r="C6835" s="2">
        <v>25</v>
      </c>
      <c r="D6835" s="2" t="s">
        <v>444</v>
      </c>
      <c r="E6835" s="2"/>
      <c r="F6835" s="2"/>
      <c r="G6835" s="2"/>
      <c r="H6835" s="2"/>
    </row>
    <row r="6836" spans="2:8">
      <c r="B6836" s="2" t="s">
        <v>7277</v>
      </c>
      <c r="C6836" s="2">
        <v>30</v>
      </c>
      <c r="D6836" s="2" t="s">
        <v>444</v>
      </c>
      <c r="E6836" s="2"/>
      <c r="F6836" s="2"/>
      <c r="G6836" s="2"/>
      <c r="H6836" s="2"/>
    </row>
    <row r="6837" spans="2:8">
      <c r="B6837" s="2" t="s">
        <v>7278</v>
      </c>
      <c r="C6837" s="2">
        <v>32</v>
      </c>
      <c r="D6837" s="2" t="s">
        <v>444</v>
      </c>
      <c r="E6837" s="2"/>
      <c r="F6837" s="2"/>
      <c r="G6837" s="2"/>
      <c r="H6837" s="2"/>
    </row>
    <row r="6838" spans="2:8">
      <c r="B6838" s="2" t="s">
        <v>7279</v>
      </c>
      <c r="C6838" s="2">
        <v>31</v>
      </c>
      <c r="D6838" s="2" t="s">
        <v>444</v>
      </c>
      <c r="E6838" s="2"/>
      <c r="F6838" s="2"/>
      <c r="G6838" s="2"/>
      <c r="H6838" s="2"/>
    </row>
    <row r="6839" spans="2:8">
      <c r="B6839" s="2" t="s">
        <v>7280</v>
      </c>
      <c r="C6839" s="2">
        <v>32</v>
      </c>
      <c r="D6839" s="2" t="s">
        <v>444</v>
      </c>
      <c r="E6839" s="2"/>
      <c r="F6839" s="2"/>
      <c r="G6839" s="2"/>
      <c r="H6839" s="2"/>
    </row>
    <row r="6840" spans="2:8">
      <c r="B6840" s="2" t="s">
        <v>7281</v>
      </c>
      <c r="C6840" s="2">
        <v>32</v>
      </c>
      <c r="D6840" s="2" t="s">
        <v>444</v>
      </c>
      <c r="E6840" s="2"/>
      <c r="F6840" s="2"/>
      <c r="G6840" s="2"/>
      <c r="H6840" s="2"/>
    </row>
    <row r="6841" spans="2:8">
      <c r="B6841" s="2" t="s">
        <v>7282</v>
      </c>
      <c r="C6841" s="2">
        <v>30</v>
      </c>
      <c r="D6841" s="2" t="s">
        <v>444</v>
      </c>
      <c r="E6841" s="2"/>
      <c r="F6841" s="2"/>
      <c r="G6841" s="2"/>
      <c r="H6841" s="2"/>
    </row>
    <row r="6842" spans="2:8">
      <c r="B6842" s="2" t="s">
        <v>7283</v>
      </c>
      <c r="C6842" s="2">
        <v>26</v>
      </c>
      <c r="D6842" s="2" t="s">
        <v>444</v>
      </c>
      <c r="E6842" s="2"/>
      <c r="F6842" s="2"/>
      <c r="G6842" s="2"/>
      <c r="H6842" s="2"/>
    </row>
    <row r="6843" spans="2:8">
      <c r="B6843" s="2" t="s">
        <v>7284</v>
      </c>
      <c r="C6843" s="2">
        <v>25</v>
      </c>
      <c r="D6843" s="2" t="s">
        <v>444</v>
      </c>
      <c r="E6843" s="2"/>
      <c r="F6843" s="2"/>
      <c r="G6843" s="2"/>
      <c r="H6843" s="2"/>
    </row>
    <row r="6844" spans="2:8">
      <c r="B6844" s="2" t="s">
        <v>7285</v>
      </c>
      <c r="C6844" s="2">
        <v>25</v>
      </c>
      <c r="D6844" s="2" t="s">
        <v>444</v>
      </c>
      <c r="E6844" s="2"/>
      <c r="F6844" s="2"/>
      <c r="G6844" s="2"/>
      <c r="H6844" s="2"/>
    </row>
    <row r="6845" spans="2:8">
      <c r="B6845" s="2" t="s">
        <v>7286</v>
      </c>
      <c r="C6845" s="2">
        <v>25</v>
      </c>
      <c r="D6845" s="2" t="s">
        <v>444</v>
      </c>
      <c r="E6845" s="2"/>
      <c r="F6845" s="2"/>
      <c r="G6845" s="2"/>
      <c r="H6845" s="2"/>
    </row>
    <row r="6846" spans="2:8">
      <c r="B6846" s="2" t="s">
        <v>7287</v>
      </c>
      <c r="C6846" s="2">
        <v>26</v>
      </c>
      <c r="D6846" s="2" t="s">
        <v>444</v>
      </c>
      <c r="E6846" s="2"/>
      <c r="F6846" s="2"/>
      <c r="G6846" s="2"/>
      <c r="H6846" s="2"/>
    </row>
    <row r="6847" spans="2:8">
      <c r="B6847" s="2" t="s">
        <v>7288</v>
      </c>
      <c r="C6847" s="2">
        <v>26</v>
      </c>
      <c r="D6847" s="2" t="s">
        <v>444</v>
      </c>
      <c r="E6847" s="2"/>
      <c r="F6847" s="2"/>
      <c r="G6847" s="2"/>
      <c r="H6847" s="2"/>
    </row>
    <row r="6848" spans="2:8">
      <c r="B6848" s="2" t="s">
        <v>7289</v>
      </c>
      <c r="C6848" s="2">
        <v>26</v>
      </c>
      <c r="D6848" s="2" t="s">
        <v>444</v>
      </c>
      <c r="E6848" s="2"/>
      <c r="F6848" s="2"/>
      <c r="G6848" s="2"/>
      <c r="H6848" s="2"/>
    </row>
    <row r="6849" spans="2:8">
      <c r="B6849" s="2" t="s">
        <v>7290</v>
      </c>
      <c r="C6849" s="2">
        <v>25</v>
      </c>
      <c r="D6849" s="2" t="s">
        <v>444</v>
      </c>
      <c r="E6849" s="2"/>
      <c r="F6849" s="2"/>
      <c r="G6849" s="2"/>
      <c r="H6849" s="2"/>
    </row>
    <row r="6850" spans="2:8">
      <c r="B6850" s="2" t="s">
        <v>7291</v>
      </c>
      <c r="C6850" s="2">
        <v>24</v>
      </c>
      <c r="D6850" s="2" t="s">
        <v>444</v>
      </c>
      <c r="E6850" s="2"/>
      <c r="F6850" s="2"/>
      <c r="G6850" s="2"/>
      <c r="H6850" s="2"/>
    </row>
    <row r="6851" spans="2:8">
      <c r="B6851" s="2" t="s">
        <v>7292</v>
      </c>
      <c r="C6851" s="2">
        <v>23</v>
      </c>
      <c r="D6851" s="2" t="s">
        <v>444</v>
      </c>
      <c r="E6851" s="2"/>
      <c r="F6851" s="2"/>
      <c r="G6851" s="2"/>
      <c r="H6851" s="2"/>
    </row>
    <row r="6852" spans="2:8">
      <c r="B6852" s="2" t="s">
        <v>7293</v>
      </c>
      <c r="C6852" s="2">
        <v>28</v>
      </c>
      <c r="D6852" s="2" t="s">
        <v>444</v>
      </c>
      <c r="E6852" s="2"/>
      <c r="F6852" s="2"/>
      <c r="G6852" s="2"/>
      <c r="H6852" s="2"/>
    </row>
    <row r="6853" spans="2:8">
      <c r="B6853" s="2" t="s">
        <v>7294</v>
      </c>
      <c r="C6853" s="2">
        <v>30</v>
      </c>
      <c r="D6853" s="2" t="s">
        <v>444</v>
      </c>
      <c r="E6853" s="2"/>
      <c r="F6853" s="2"/>
      <c r="G6853" s="2"/>
      <c r="H6853" s="2"/>
    </row>
    <row r="6854" spans="2:8">
      <c r="B6854" s="2" t="s">
        <v>7295</v>
      </c>
      <c r="C6854" s="2">
        <v>31</v>
      </c>
      <c r="D6854" s="2" t="s">
        <v>444</v>
      </c>
      <c r="E6854" s="2"/>
      <c r="F6854" s="2"/>
      <c r="G6854" s="2"/>
      <c r="H6854" s="2"/>
    </row>
    <row r="6855" spans="2:8">
      <c r="B6855" s="2" t="s">
        <v>7296</v>
      </c>
      <c r="C6855" s="2">
        <v>32</v>
      </c>
      <c r="D6855" s="2" t="s">
        <v>444</v>
      </c>
      <c r="E6855" s="2"/>
      <c r="F6855" s="2"/>
      <c r="G6855" s="2"/>
      <c r="H6855" s="2"/>
    </row>
    <row r="6856" spans="2:8">
      <c r="B6856" s="2" t="s">
        <v>7297</v>
      </c>
      <c r="C6856" s="2">
        <v>32</v>
      </c>
      <c r="D6856" s="2" t="s">
        <v>444</v>
      </c>
      <c r="E6856" s="2"/>
      <c r="F6856" s="2"/>
      <c r="G6856" s="2"/>
      <c r="H6856" s="2"/>
    </row>
    <row r="6857" spans="2:8">
      <c r="B6857" s="2" t="s">
        <v>7298</v>
      </c>
      <c r="C6857" s="2">
        <v>32</v>
      </c>
      <c r="D6857" s="2" t="s">
        <v>444</v>
      </c>
      <c r="E6857" s="2"/>
      <c r="F6857" s="2"/>
      <c r="G6857" s="2"/>
      <c r="H6857" s="2"/>
    </row>
    <row r="6858" spans="2:8">
      <c r="B6858" s="2" t="s">
        <v>7299</v>
      </c>
      <c r="C6858" s="2">
        <v>14</v>
      </c>
      <c r="D6858" s="2" t="s">
        <v>19</v>
      </c>
      <c r="E6858" s="2"/>
      <c r="F6858" s="2"/>
      <c r="G6858" s="2"/>
      <c r="H6858" s="2"/>
    </row>
    <row r="6859" spans="2:8">
      <c r="B6859" s="2" t="s">
        <v>7300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7301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7302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7303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7304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7305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7306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7307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7308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7309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7310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7311</v>
      </c>
      <c r="C6870" s="2">
        <v>18</v>
      </c>
      <c r="D6870" s="2" t="s">
        <v>444</v>
      </c>
      <c r="E6870" s="2"/>
      <c r="F6870" s="2"/>
      <c r="G6870" s="2"/>
      <c r="H6870" s="2"/>
    </row>
    <row r="6871" spans="2:8">
      <c r="B6871" s="2" t="s">
        <v>7312</v>
      </c>
      <c r="C6871" s="2">
        <v>17</v>
      </c>
      <c r="D6871" s="2" t="s">
        <v>444</v>
      </c>
      <c r="E6871" s="2"/>
      <c r="F6871" s="2"/>
      <c r="G6871" s="2"/>
      <c r="H6871" s="2"/>
    </row>
    <row r="6872" spans="2:8">
      <c r="B6872" s="2" t="s">
        <v>7313</v>
      </c>
      <c r="C6872" s="2">
        <v>19</v>
      </c>
      <c r="D6872" s="2" t="s">
        <v>444</v>
      </c>
      <c r="E6872" s="2"/>
      <c r="F6872" s="2"/>
      <c r="G6872" s="2"/>
      <c r="H6872" s="2"/>
    </row>
    <row r="6873" spans="2:8">
      <c r="B6873" s="2" t="s">
        <v>7314</v>
      </c>
      <c r="C6873" s="2">
        <v>19</v>
      </c>
      <c r="D6873" s="2" t="s">
        <v>444</v>
      </c>
      <c r="E6873" s="2"/>
      <c r="F6873" s="2"/>
      <c r="G6873" s="2"/>
      <c r="H6873" s="2"/>
    </row>
    <row r="6874" spans="2:8">
      <c r="B6874" s="2" t="s">
        <v>7315</v>
      </c>
      <c r="C6874" s="2">
        <v>20</v>
      </c>
      <c r="D6874" s="2" t="s">
        <v>444</v>
      </c>
      <c r="E6874" s="2"/>
      <c r="F6874" s="2"/>
      <c r="G6874" s="2"/>
      <c r="H6874" s="2"/>
    </row>
    <row r="6875" spans="2:8">
      <c r="B6875" s="2" t="s">
        <v>7316</v>
      </c>
      <c r="C6875" s="2">
        <v>20</v>
      </c>
      <c r="D6875" s="2" t="s">
        <v>444</v>
      </c>
      <c r="E6875" s="2"/>
      <c r="F6875" s="2"/>
      <c r="G6875" s="2"/>
      <c r="H6875" s="2"/>
    </row>
    <row r="6876" spans="2:8">
      <c r="B6876" s="2" t="s">
        <v>7317</v>
      </c>
      <c r="C6876" s="2">
        <v>18</v>
      </c>
      <c r="D6876" s="2" t="s">
        <v>444</v>
      </c>
      <c r="E6876" s="2"/>
      <c r="F6876" s="2"/>
      <c r="G6876" s="2"/>
      <c r="H6876" s="2"/>
    </row>
    <row r="6877" spans="2:8">
      <c r="B6877" s="2" t="s">
        <v>7318</v>
      </c>
      <c r="C6877" s="2">
        <v>14</v>
      </c>
      <c r="D6877" s="2" t="s">
        <v>444</v>
      </c>
      <c r="E6877" s="2"/>
      <c r="F6877" s="2"/>
      <c r="G6877" s="2"/>
      <c r="H6877" s="2"/>
    </row>
    <row r="6878" spans="2:8">
      <c r="B6878" s="2" t="s">
        <v>7319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7320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7321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7322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7323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7324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7325</v>
      </c>
      <c r="C6884" s="2">
        <v>18</v>
      </c>
      <c r="D6884" s="2" t="s">
        <v>444</v>
      </c>
      <c r="E6884" s="2"/>
      <c r="F6884" s="2"/>
      <c r="G6884" s="2"/>
      <c r="H6884" s="2"/>
    </row>
    <row r="6885" spans="2:8">
      <c r="B6885" s="2" t="s">
        <v>7326</v>
      </c>
      <c r="C6885" s="2">
        <v>23</v>
      </c>
      <c r="D6885" s="2" t="s">
        <v>444</v>
      </c>
      <c r="E6885" s="2"/>
      <c r="F6885" s="2"/>
      <c r="G6885" s="2"/>
      <c r="H6885" s="2"/>
    </row>
    <row r="6886" spans="2:8">
      <c r="B6886" s="2" t="s">
        <v>7327</v>
      </c>
      <c r="C6886" s="2">
        <v>26</v>
      </c>
      <c r="D6886" s="2" t="s">
        <v>444</v>
      </c>
      <c r="E6886" s="2"/>
      <c r="F6886" s="2"/>
      <c r="G6886" s="2"/>
      <c r="H6886" s="2"/>
    </row>
    <row r="6887" spans="2:8">
      <c r="B6887" s="2" t="s">
        <v>7328</v>
      </c>
      <c r="C6887" s="2">
        <v>27</v>
      </c>
      <c r="D6887" s="2" t="s">
        <v>444</v>
      </c>
      <c r="E6887" s="2"/>
      <c r="F6887" s="2"/>
      <c r="G6887" s="2"/>
      <c r="H6887" s="2"/>
    </row>
    <row r="6888" spans="2:8">
      <c r="B6888" s="2" t="s">
        <v>7329</v>
      </c>
      <c r="C6888" s="2">
        <v>29</v>
      </c>
      <c r="D6888" s="2" t="s">
        <v>444</v>
      </c>
      <c r="E6888" s="2"/>
      <c r="F6888" s="2"/>
      <c r="G6888" s="2"/>
      <c r="H6888" s="2"/>
    </row>
    <row r="6889" spans="2:8">
      <c r="B6889" s="2" t="s">
        <v>7330</v>
      </c>
      <c r="C6889" s="2">
        <v>30</v>
      </c>
      <c r="D6889" s="2" t="s">
        <v>444</v>
      </c>
      <c r="E6889" s="2"/>
      <c r="F6889" s="2"/>
      <c r="G6889" s="2"/>
      <c r="H6889" s="2"/>
    </row>
    <row r="6890" spans="2:8">
      <c r="B6890" s="2" t="s">
        <v>7331</v>
      </c>
      <c r="C6890" s="2">
        <v>31</v>
      </c>
      <c r="D6890" s="2" t="s">
        <v>444</v>
      </c>
      <c r="E6890" s="2"/>
      <c r="F6890" s="2"/>
      <c r="G6890" s="2"/>
      <c r="H6890" s="2"/>
    </row>
    <row r="6891" spans="2:8">
      <c r="B6891" s="2" t="s">
        <v>7332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7333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7334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7335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7336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7337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7338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7339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7340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7341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7342</v>
      </c>
      <c r="C6901" s="2">
        <v>41</v>
      </c>
      <c r="D6901" s="2" t="s">
        <v>19</v>
      </c>
      <c r="E6901" s="2"/>
      <c r="F6901" s="2"/>
      <c r="G6901" s="2"/>
      <c r="H6901" s="2"/>
    </row>
    <row r="6902" spans="2:8">
      <c r="B6902" s="2" t="s">
        <v>7343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7344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7345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7346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7347</v>
      </c>
      <c r="C6906" s="2">
        <v>21</v>
      </c>
      <c r="D6906" s="2" t="s">
        <v>444</v>
      </c>
      <c r="E6906" s="2"/>
      <c r="F6906" s="2"/>
      <c r="G6906" s="2"/>
      <c r="H6906" s="2"/>
    </row>
    <row r="6907" spans="2:8">
      <c r="B6907" s="2" t="s">
        <v>7348</v>
      </c>
      <c r="C6907" s="2">
        <v>24</v>
      </c>
      <c r="D6907" s="2" t="s">
        <v>444</v>
      </c>
      <c r="E6907" s="2"/>
      <c r="F6907" s="2"/>
      <c r="G6907" s="2"/>
      <c r="H6907" s="2"/>
    </row>
    <row r="6908" spans="2:8">
      <c r="B6908" s="2" t="s">
        <v>7349</v>
      </c>
      <c r="C6908" s="2">
        <v>27</v>
      </c>
      <c r="D6908" s="2" t="s">
        <v>444</v>
      </c>
      <c r="E6908" s="2"/>
      <c r="F6908" s="2"/>
      <c r="G6908" s="2"/>
      <c r="H6908" s="2"/>
    </row>
    <row r="6909" spans="2:8">
      <c r="B6909" s="2" t="s">
        <v>7350</v>
      </c>
      <c r="C6909" s="2">
        <v>29</v>
      </c>
      <c r="D6909" s="2" t="s">
        <v>444</v>
      </c>
      <c r="E6909" s="2"/>
      <c r="F6909" s="2"/>
      <c r="G6909" s="2"/>
      <c r="H6909" s="2"/>
    </row>
    <row r="6910" spans="2:8">
      <c r="B6910" s="2" t="s">
        <v>7351</v>
      </c>
      <c r="C6910" s="2">
        <v>28</v>
      </c>
      <c r="D6910" s="2" t="s">
        <v>444</v>
      </c>
      <c r="E6910" s="2"/>
      <c r="F6910" s="2"/>
      <c r="G6910" s="2"/>
      <c r="H6910" s="2"/>
    </row>
    <row r="6911" spans="2:8">
      <c r="B6911" s="2" t="s">
        <v>7352</v>
      </c>
      <c r="C6911" s="2">
        <v>27</v>
      </c>
      <c r="D6911" s="2" t="s">
        <v>444</v>
      </c>
      <c r="E6911" s="2"/>
      <c r="F6911" s="2"/>
      <c r="G6911" s="2"/>
      <c r="H6911" s="2"/>
    </row>
    <row r="6912" spans="2:8">
      <c r="B6912" s="2" t="s">
        <v>7353</v>
      </c>
      <c r="C6912" s="2">
        <v>25</v>
      </c>
      <c r="D6912" s="2" t="s">
        <v>444</v>
      </c>
      <c r="E6912" s="2"/>
      <c r="F6912" s="2"/>
      <c r="G6912" s="2"/>
      <c r="H6912" s="2"/>
    </row>
    <row r="6913" spans="2:8">
      <c r="B6913" s="2" t="s">
        <v>7354</v>
      </c>
      <c r="C6913" s="2">
        <v>25</v>
      </c>
      <c r="D6913" s="2" t="s">
        <v>444</v>
      </c>
      <c r="E6913" s="2"/>
      <c r="F6913" s="2"/>
      <c r="G6913" s="2"/>
      <c r="H6913" s="2"/>
    </row>
    <row r="6914" spans="2:8">
      <c r="B6914" s="2" t="s">
        <v>7355</v>
      </c>
      <c r="C6914" s="2">
        <v>23</v>
      </c>
      <c r="D6914" s="2" t="s">
        <v>444</v>
      </c>
      <c r="E6914" s="2"/>
      <c r="F6914" s="2"/>
      <c r="G6914" s="2"/>
      <c r="H6914" s="2"/>
    </row>
    <row r="6915" spans="2:8">
      <c r="B6915" s="2" t="s">
        <v>7356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7357</v>
      </c>
      <c r="C6916" s="2">
        <v>31</v>
      </c>
      <c r="D6916" s="2" t="s">
        <v>19</v>
      </c>
      <c r="E6916" s="2"/>
      <c r="F6916" s="2"/>
      <c r="G6916" s="2"/>
      <c r="H6916" s="2"/>
    </row>
    <row r="6917" spans="2:8">
      <c r="B6917" s="2" t="s">
        <v>7358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7359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7360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7361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7362</v>
      </c>
      <c r="C6921" s="2">
        <v>26</v>
      </c>
      <c r="D6921" s="2" t="s">
        <v>444</v>
      </c>
      <c r="E6921" s="2"/>
      <c r="F6921" s="2"/>
      <c r="G6921" s="2"/>
      <c r="H6921" s="2"/>
    </row>
    <row r="6922" spans="2:8">
      <c r="B6922" s="2" t="s">
        <v>7363</v>
      </c>
      <c r="C6922" s="2">
        <v>33</v>
      </c>
      <c r="D6922" s="2" t="s">
        <v>444</v>
      </c>
      <c r="E6922" s="2"/>
      <c r="F6922" s="2"/>
      <c r="G6922" s="2"/>
      <c r="H6922" s="2"/>
    </row>
    <row r="6923" spans="2:8">
      <c r="B6923" s="2" t="s">
        <v>7364</v>
      </c>
      <c r="C6923" s="2">
        <v>33</v>
      </c>
      <c r="D6923" s="2" t="s">
        <v>444</v>
      </c>
      <c r="E6923" s="2"/>
      <c r="F6923" s="2"/>
      <c r="G6923" s="2"/>
      <c r="H6923" s="2"/>
    </row>
    <row r="6924" spans="2:8">
      <c r="B6924" s="2" t="s">
        <v>7365</v>
      </c>
      <c r="C6924" s="2">
        <v>32</v>
      </c>
      <c r="D6924" s="2" t="s">
        <v>444</v>
      </c>
      <c r="E6924" s="2"/>
      <c r="F6924" s="2"/>
      <c r="G6924" s="2"/>
      <c r="H6924" s="2"/>
    </row>
    <row r="6925" spans="2:8">
      <c r="B6925" s="2" t="s">
        <v>7366</v>
      </c>
      <c r="C6925" s="2">
        <v>31</v>
      </c>
      <c r="D6925" s="2" t="s">
        <v>444</v>
      </c>
      <c r="E6925" s="2"/>
      <c r="F6925" s="2"/>
      <c r="G6925" s="2"/>
      <c r="H6925" s="2"/>
    </row>
    <row r="6926" spans="2:8">
      <c r="B6926" s="2" t="s">
        <v>7367</v>
      </c>
      <c r="C6926" s="2">
        <v>30</v>
      </c>
      <c r="D6926" s="2" t="s">
        <v>444</v>
      </c>
      <c r="E6926" s="2"/>
      <c r="F6926" s="2"/>
      <c r="G6926" s="2"/>
      <c r="H6926" s="2"/>
    </row>
    <row r="6927" spans="2:8">
      <c r="B6927" s="2" t="s">
        <v>7368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7369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7370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7371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7372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7373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7374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7375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7376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7377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7378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7379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7380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7381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7382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7383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7384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7385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7386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7387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7388</v>
      </c>
      <c r="C6947" s="2">
        <v>37</v>
      </c>
      <c r="D6947" s="2" t="s">
        <v>19</v>
      </c>
      <c r="E6947" s="2"/>
      <c r="F6947" s="2"/>
      <c r="G6947" s="2"/>
      <c r="H6947" s="2"/>
    </row>
    <row r="6948" spans="2:8">
      <c r="B6948" s="2" t="s">
        <v>7389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7390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7391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7392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7393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7394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7395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7396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7397</v>
      </c>
      <c r="C6956" s="2">
        <v>17</v>
      </c>
      <c r="D6956" s="2" t="s">
        <v>444</v>
      </c>
      <c r="E6956" s="2"/>
      <c r="F6956" s="2"/>
      <c r="G6956" s="2"/>
      <c r="H6956" s="2"/>
    </row>
    <row r="6957" spans="2:8">
      <c r="B6957" s="2" t="s">
        <v>7398</v>
      </c>
      <c r="C6957" s="2">
        <v>17</v>
      </c>
      <c r="D6957" s="2" t="s">
        <v>444</v>
      </c>
      <c r="E6957" s="2"/>
      <c r="F6957" s="2"/>
      <c r="G6957" s="2"/>
      <c r="H6957" s="2"/>
    </row>
    <row r="6958" spans="2:8">
      <c r="B6958" s="2" t="s">
        <v>7399</v>
      </c>
      <c r="C6958" s="2">
        <v>17</v>
      </c>
      <c r="D6958" s="2" t="s">
        <v>444</v>
      </c>
      <c r="E6958" s="2"/>
      <c r="F6958" s="2"/>
      <c r="G6958" s="2"/>
      <c r="H6958" s="2"/>
    </row>
    <row r="6959" spans="2:8">
      <c r="B6959" s="2" t="s">
        <v>7400</v>
      </c>
      <c r="C6959" s="2">
        <v>18</v>
      </c>
      <c r="D6959" s="2" t="s">
        <v>444</v>
      </c>
      <c r="E6959" s="2"/>
      <c r="F6959" s="2"/>
      <c r="G6959" s="2"/>
      <c r="H6959" s="2"/>
    </row>
    <row r="6960" spans="2:8">
      <c r="B6960" s="2" t="s">
        <v>7401</v>
      </c>
      <c r="C6960" s="2">
        <v>23</v>
      </c>
      <c r="D6960" s="2" t="s">
        <v>444</v>
      </c>
      <c r="E6960" s="2"/>
      <c r="F6960" s="2"/>
      <c r="G6960" s="2"/>
      <c r="H6960" s="2"/>
    </row>
    <row r="6961" spans="2:8">
      <c r="B6961" s="2" t="s">
        <v>7402</v>
      </c>
      <c r="C6961" s="2">
        <v>22</v>
      </c>
      <c r="D6961" s="2" t="s">
        <v>444</v>
      </c>
      <c r="E6961" s="2"/>
      <c r="F6961" s="2"/>
      <c r="G6961" s="2"/>
      <c r="H6961" s="2"/>
    </row>
    <row r="6962" spans="2:8">
      <c r="B6962" s="2" t="s">
        <v>7403</v>
      </c>
      <c r="C6962" s="2">
        <v>21</v>
      </c>
      <c r="D6962" s="2" t="s">
        <v>444</v>
      </c>
      <c r="E6962" s="2"/>
      <c r="F6962" s="2"/>
      <c r="G6962" s="2"/>
      <c r="H6962" s="2"/>
    </row>
    <row r="6963" spans="2:8">
      <c r="B6963" s="2" t="s">
        <v>7404</v>
      </c>
      <c r="C6963" s="2">
        <v>18</v>
      </c>
      <c r="D6963" s="2" t="s">
        <v>444</v>
      </c>
      <c r="E6963" s="2"/>
      <c r="F6963" s="2"/>
      <c r="G6963" s="2"/>
      <c r="H6963" s="2"/>
    </row>
    <row r="6964" spans="2:8">
      <c r="B6964" s="2" t="s">
        <v>7405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7406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7407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7408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7409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7410</v>
      </c>
      <c r="C6969" s="2">
        <v>34</v>
      </c>
      <c r="D6969" s="2" t="s">
        <v>19</v>
      </c>
      <c r="E6969" s="2"/>
      <c r="F6969" s="2"/>
      <c r="G6969" s="2"/>
      <c r="H6969" s="2"/>
    </row>
    <row r="6970" spans="2:8">
      <c r="B6970" s="2" t="s">
        <v>7411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7412</v>
      </c>
      <c r="C6971" s="2">
        <v>20</v>
      </c>
      <c r="D6971" s="2" t="s">
        <v>444</v>
      </c>
      <c r="E6971" s="2"/>
      <c r="F6971" s="2"/>
      <c r="G6971" s="2"/>
      <c r="H6971" s="2"/>
    </row>
    <row r="6972" spans="2:8">
      <c r="B6972" s="2" t="s">
        <v>7413</v>
      </c>
      <c r="C6972" s="2">
        <v>18</v>
      </c>
      <c r="D6972" s="2" t="s">
        <v>444</v>
      </c>
      <c r="E6972" s="2"/>
      <c r="F6972" s="2"/>
      <c r="G6972" s="2"/>
      <c r="H6972" s="2"/>
    </row>
    <row r="6973" spans="2:8">
      <c r="B6973" s="2" t="s">
        <v>7414</v>
      </c>
      <c r="C6973" s="2">
        <v>11</v>
      </c>
      <c r="D6973" s="2" t="s">
        <v>444</v>
      </c>
      <c r="E6973" s="2"/>
      <c r="F6973" s="2"/>
      <c r="G6973" s="2"/>
      <c r="H6973" s="2"/>
    </row>
    <row r="6974" spans="2:8">
      <c r="B6974" s="2" t="s">
        <v>7415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7416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7417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7418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7419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7420</v>
      </c>
      <c r="C6979" s="2">
        <v>18</v>
      </c>
      <c r="D6979" s="2" t="s">
        <v>19</v>
      </c>
      <c r="E6979" s="2"/>
      <c r="F6979" s="2"/>
      <c r="G6979" s="2"/>
      <c r="H6979" s="2"/>
    </row>
    <row r="6980" spans="2:8">
      <c r="B6980" s="2" t="s">
        <v>7421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7422</v>
      </c>
      <c r="C6981" s="2">
        <v>18</v>
      </c>
      <c r="D6981" s="2" t="s">
        <v>19</v>
      </c>
      <c r="E6981" s="2"/>
      <c r="F6981" s="2"/>
      <c r="G6981" s="2"/>
      <c r="H6981" s="2"/>
    </row>
    <row r="6982" spans="2:8">
      <c r="B6982" s="2" t="s">
        <v>7423</v>
      </c>
      <c r="C6982" s="2">
        <v>18</v>
      </c>
      <c r="D6982" s="2" t="s">
        <v>19</v>
      </c>
      <c r="E6982" s="2"/>
      <c r="F6982" s="2"/>
      <c r="G6982" s="2"/>
      <c r="H6982" s="2"/>
    </row>
    <row r="6983" spans="2:8">
      <c r="B6983" s="2" t="s">
        <v>7424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7425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7426</v>
      </c>
      <c r="C6985" s="2">
        <v>23</v>
      </c>
      <c r="D6985" s="2" t="s">
        <v>19</v>
      </c>
      <c r="E6985" s="2"/>
      <c r="F6985" s="2"/>
      <c r="G6985" s="2"/>
      <c r="H6985" s="2"/>
    </row>
    <row r="6986" spans="2:8">
      <c r="B6986" s="2" t="s">
        <v>7427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7428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7429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7430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7431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7432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7433</v>
      </c>
      <c r="C6992" s="2">
        <v>27</v>
      </c>
      <c r="D6992" s="2" t="s">
        <v>444</v>
      </c>
      <c r="E6992" s="2"/>
      <c r="F6992" s="2"/>
      <c r="G6992" s="2"/>
      <c r="H6992" s="2"/>
    </row>
    <row r="6993" spans="2:8">
      <c r="B6993" s="2" t="s">
        <v>7434</v>
      </c>
      <c r="C6993" s="2">
        <v>30</v>
      </c>
      <c r="D6993" s="2" t="s">
        <v>444</v>
      </c>
      <c r="E6993" s="2"/>
      <c r="F6993" s="2"/>
      <c r="G6993" s="2"/>
      <c r="H6993" s="2"/>
    </row>
    <row r="6994" spans="2:8">
      <c r="B6994" s="2" t="s">
        <v>7435</v>
      </c>
      <c r="C6994" s="2">
        <v>32</v>
      </c>
      <c r="D6994" s="2" t="s">
        <v>444</v>
      </c>
      <c r="E6994" s="2"/>
      <c r="F6994" s="2"/>
      <c r="G6994" s="2"/>
      <c r="H6994" s="2"/>
    </row>
    <row r="6995" spans="2:8">
      <c r="B6995" s="2" t="s">
        <v>7436</v>
      </c>
      <c r="C6995" s="2">
        <v>30</v>
      </c>
      <c r="D6995" s="2" t="s">
        <v>444</v>
      </c>
      <c r="E6995" s="2"/>
      <c r="F6995" s="2"/>
      <c r="G6995" s="2"/>
      <c r="H6995" s="2"/>
    </row>
    <row r="6996" spans="2:8">
      <c r="B6996" s="2" t="s">
        <v>7437</v>
      </c>
      <c r="C6996" s="2">
        <v>21</v>
      </c>
      <c r="D6996" s="2" t="s">
        <v>444</v>
      </c>
      <c r="E6996" s="2"/>
      <c r="F6996" s="2"/>
      <c r="G6996" s="2"/>
      <c r="H6996" s="2"/>
    </row>
    <row r="6997" spans="2:8">
      <c r="B6997" s="2" t="s">
        <v>7438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7439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7440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7441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7442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7443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7444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7445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7446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7447</v>
      </c>
      <c r="C7006" s="2">
        <v>33</v>
      </c>
      <c r="D7006" s="2" t="s">
        <v>444</v>
      </c>
      <c r="E7006" s="2"/>
      <c r="F7006" s="2"/>
      <c r="G7006" s="2"/>
      <c r="H7006" s="2"/>
    </row>
    <row r="7007" spans="2:8">
      <c r="B7007" s="2" t="s">
        <v>7448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7449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7450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7451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7452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7453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7454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7455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7456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7457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7458</v>
      </c>
      <c r="C7017" s="2">
        <v>12</v>
      </c>
      <c r="D7017" s="2" t="s">
        <v>19</v>
      </c>
      <c r="E7017" s="2"/>
      <c r="F7017" s="2"/>
      <c r="G7017" s="2"/>
      <c r="H7017" s="2"/>
    </row>
    <row r="7018" spans="2:8">
      <c r="B7018" s="2" t="s">
        <v>7459</v>
      </c>
      <c r="C7018" s="2">
        <v>12</v>
      </c>
      <c r="D7018" s="2" t="s">
        <v>19</v>
      </c>
      <c r="E7018" s="2"/>
      <c r="F7018" s="2"/>
      <c r="G7018" s="2"/>
      <c r="H7018" s="2"/>
    </row>
    <row r="7019" spans="2:8">
      <c r="B7019" s="2" t="s">
        <v>7460</v>
      </c>
      <c r="C7019" s="2">
        <v>12</v>
      </c>
      <c r="D7019" s="2" t="s">
        <v>19</v>
      </c>
      <c r="E7019" s="2"/>
      <c r="F7019" s="2"/>
      <c r="G7019" s="2"/>
      <c r="H7019" s="2"/>
    </row>
    <row r="7020" spans="2:8">
      <c r="B7020" s="2" t="s">
        <v>7461</v>
      </c>
      <c r="C7020" s="2">
        <v>12</v>
      </c>
      <c r="D7020" s="2" t="s">
        <v>19</v>
      </c>
      <c r="E7020" s="2"/>
      <c r="F7020" s="2"/>
      <c r="G7020" s="2"/>
      <c r="H7020" s="2"/>
    </row>
    <row r="7021" spans="2:8">
      <c r="B7021" s="2" t="s">
        <v>7462</v>
      </c>
      <c r="C7021" s="2">
        <v>11</v>
      </c>
      <c r="D7021" s="2" t="s">
        <v>19</v>
      </c>
      <c r="E7021" s="2"/>
      <c r="F7021" s="2"/>
      <c r="G7021" s="2"/>
      <c r="H7021" s="2"/>
    </row>
    <row r="7022" spans="2:8">
      <c r="B7022" s="2" t="s">
        <v>7463</v>
      </c>
      <c r="C7022" s="2">
        <v>11</v>
      </c>
      <c r="D7022" s="2" t="s">
        <v>19</v>
      </c>
      <c r="E7022" s="2"/>
      <c r="F7022" s="2"/>
      <c r="G7022" s="2"/>
      <c r="H7022" s="2"/>
    </row>
    <row r="7023" spans="2:8">
      <c r="B7023" s="2" t="s">
        <v>7464</v>
      </c>
      <c r="C7023" s="2">
        <v>11</v>
      </c>
      <c r="D7023" s="2" t="s">
        <v>19</v>
      </c>
      <c r="E7023" s="2"/>
      <c r="F7023" s="2"/>
      <c r="G7023" s="2"/>
      <c r="H7023" s="2"/>
    </row>
    <row r="7024" spans="2:8">
      <c r="B7024" s="2" t="s">
        <v>7465</v>
      </c>
      <c r="C7024" s="2">
        <v>12</v>
      </c>
      <c r="D7024" s="2" t="s">
        <v>19</v>
      </c>
      <c r="E7024" s="2"/>
      <c r="F7024" s="2"/>
      <c r="G7024" s="2"/>
      <c r="H7024" s="2"/>
    </row>
    <row r="7025" spans="2:8">
      <c r="B7025" s="2" t="s">
        <v>7466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7467</v>
      </c>
      <c r="C7026" s="2">
        <v>14</v>
      </c>
      <c r="D7026" s="2" t="s">
        <v>19</v>
      </c>
      <c r="E7026" s="2"/>
      <c r="F7026" s="2"/>
      <c r="G7026" s="2"/>
      <c r="H7026" s="2"/>
    </row>
    <row r="7027" spans="2:8">
      <c r="B7027" s="2" t="s">
        <v>7468</v>
      </c>
      <c r="C7027" s="2">
        <v>14</v>
      </c>
      <c r="D7027" s="2" t="s">
        <v>19</v>
      </c>
      <c r="E7027" s="2"/>
      <c r="F7027" s="2"/>
      <c r="G7027" s="2"/>
      <c r="H7027" s="2"/>
    </row>
    <row r="7028" spans="2:8">
      <c r="B7028" s="2" t="s">
        <v>7469</v>
      </c>
      <c r="C7028" s="2">
        <v>13</v>
      </c>
      <c r="D7028" s="2" t="s">
        <v>19</v>
      </c>
      <c r="E7028" s="2"/>
      <c r="F7028" s="2"/>
      <c r="G7028" s="2"/>
      <c r="H7028" s="2"/>
    </row>
    <row r="7029" spans="2:8">
      <c r="B7029" s="2" t="s">
        <v>7470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7471</v>
      </c>
      <c r="C7030" s="2">
        <v>12</v>
      </c>
      <c r="D7030" s="2" t="s">
        <v>19</v>
      </c>
      <c r="E7030" s="2"/>
      <c r="F7030" s="2"/>
      <c r="G7030" s="2"/>
      <c r="H7030" s="2"/>
    </row>
    <row r="7031" spans="2:8">
      <c r="B7031" s="2" t="s">
        <v>7472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7473</v>
      </c>
      <c r="C7032" s="2">
        <v>13</v>
      </c>
      <c r="D7032" s="2" t="s">
        <v>19</v>
      </c>
      <c r="E7032" s="2"/>
      <c r="F7032" s="2"/>
      <c r="G7032" s="2"/>
      <c r="H7032" s="2"/>
    </row>
    <row r="7033" spans="2:8">
      <c r="B7033" s="2" t="s">
        <v>7474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7475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7476</v>
      </c>
      <c r="C7035" s="2">
        <v>30</v>
      </c>
      <c r="D7035" s="2" t="s">
        <v>19</v>
      </c>
      <c r="E7035" s="2"/>
      <c r="F7035" s="2"/>
      <c r="G7035" s="2"/>
      <c r="H7035" s="2"/>
    </row>
    <row r="7036" spans="2:8">
      <c r="B7036" s="2" t="s">
        <v>7477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7478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7479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7480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7481</v>
      </c>
      <c r="C7040" s="2">
        <v>16</v>
      </c>
      <c r="D7040" s="2" t="s">
        <v>19</v>
      </c>
      <c r="E7040" s="2"/>
      <c r="F7040" s="2"/>
      <c r="G7040" s="2"/>
      <c r="H7040" s="2"/>
    </row>
    <row r="7041" spans="2:8">
      <c r="B7041" s="2" t="s">
        <v>7482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7483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7484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7485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7486</v>
      </c>
      <c r="C7045" s="2">
        <v>18</v>
      </c>
      <c r="D7045" s="2" t="s">
        <v>19</v>
      </c>
      <c r="E7045" s="2"/>
      <c r="F7045" s="2"/>
      <c r="G7045" s="2"/>
      <c r="H7045" s="2"/>
    </row>
    <row r="7046" spans="2:8">
      <c r="B7046" s="2" t="s">
        <v>7487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7488</v>
      </c>
      <c r="C7047" s="2">
        <v>19</v>
      </c>
      <c r="D7047" s="2" t="s">
        <v>19</v>
      </c>
      <c r="E7047" s="2"/>
      <c r="F7047" s="2"/>
      <c r="G7047" s="2"/>
      <c r="H7047" s="2"/>
    </row>
    <row r="7048" spans="2:8">
      <c r="B7048" s="2" t="s">
        <v>7489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7490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7491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7492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7493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7494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7495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7496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7497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7498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7499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7500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7501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7502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7503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7504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7505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7506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7507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7508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7509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7510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7511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7512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7513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7514</v>
      </c>
      <c r="C7073" s="2">
        <v>22</v>
      </c>
      <c r="D7073" s="2" t="s">
        <v>444</v>
      </c>
      <c r="E7073" s="2"/>
      <c r="F7073" s="2"/>
      <c r="G7073" s="2"/>
      <c r="H7073" s="2"/>
    </row>
    <row r="7074" spans="2:8">
      <c r="B7074" s="2" t="s">
        <v>7515</v>
      </c>
      <c r="C7074" s="2">
        <v>27</v>
      </c>
      <c r="D7074" s="2" t="s">
        <v>444</v>
      </c>
      <c r="E7074" s="2"/>
      <c r="F7074" s="2"/>
      <c r="G7074" s="2"/>
      <c r="H7074" s="2"/>
    </row>
    <row r="7075" spans="2:8">
      <c r="B7075" s="2" t="s">
        <v>7516</v>
      </c>
      <c r="C7075" s="2">
        <v>28</v>
      </c>
      <c r="D7075" s="2" t="s">
        <v>444</v>
      </c>
      <c r="E7075" s="2"/>
      <c r="F7075" s="2"/>
      <c r="G7075" s="2"/>
      <c r="H7075" s="2"/>
    </row>
    <row r="7076" spans="2:8">
      <c r="B7076" s="2" t="s">
        <v>7517</v>
      </c>
      <c r="C7076" s="2">
        <v>29</v>
      </c>
      <c r="D7076" s="2" t="s">
        <v>444</v>
      </c>
      <c r="E7076" s="2"/>
      <c r="F7076" s="2"/>
      <c r="G7076" s="2"/>
      <c r="H7076" s="2"/>
    </row>
    <row r="7077" spans="2:8">
      <c r="B7077" s="2" t="s">
        <v>7518</v>
      </c>
      <c r="C7077" s="2">
        <v>31</v>
      </c>
      <c r="D7077" s="2" t="s">
        <v>444</v>
      </c>
      <c r="E7077" s="2"/>
      <c r="F7077" s="2"/>
      <c r="G7077" s="2"/>
      <c r="H7077" s="2"/>
    </row>
    <row r="7078" spans="2:8">
      <c r="B7078" s="2" t="s">
        <v>7519</v>
      </c>
      <c r="C7078" s="2">
        <v>29</v>
      </c>
      <c r="D7078" s="2" t="s">
        <v>444</v>
      </c>
      <c r="E7078" s="2"/>
      <c r="F7078" s="2"/>
      <c r="G7078" s="2"/>
      <c r="H7078" s="2"/>
    </row>
    <row r="7079" spans="2:8">
      <c r="B7079" s="2" t="s">
        <v>7520</v>
      </c>
      <c r="C7079" s="2">
        <v>28</v>
      </c>
      <c r="D7079" s="2" t="s">
        <v>444</v>
      </c>
      <c r="E7079" s="2"/>
      <c r="F7079" s="2"/>
      <c r="G7079" s="2"/>
      <c r="H7079" s="2"/>
    </row>
    <row r="7080" spans="2:8">
      <c r="B7080" s="2" t="s">
        <v>7521</v>
      </c>
      <c r="C7080" s="2">
        <v>25</v>
      </c>
      <c r="D7080" s="2" t="s">
        <v>444</v>
      </c>
      <c r="E7080" s="2"/>
      <c r="F7080" s="2"/>
      <c r="G7080" s="2"/>
      <c r="H7080" s="2"/>
    </row>
    <row r="7081" spans="2:8">
      <c r="B7081" s="2" t="s">
        <v>7522</v>
      </c>
      <c r="C7081" s="2">
        <v>11</v>
      </c>
      <c r="D7081" s="2" t="s">
        <v>444</v>
      </c>
      <c r="E7081" s="2"/>
      <c r="F7081" s="2"/>
      <c r="G7081" s="2"/>
      <c r="H7081" s="2"/>
    </row>
    <row r="7082" spans="2:8">
      <c r="B7082" s="2" t="s">
        <v>7523</v>
      </c>
      <c r="C7082" s="2">
        <v>19</v>
      </c>
      <c r="D7082" s="2" t="s">
        <v>444</v>
      </c>
      <c r="E7082" s="2"/>
      <c r="F7082" s="2"/>
      <c r="G7082" s="2"/>
      <c r="H7082" s="2"/>
    </row>
    <row r="7083" spans="2:8">
      <c r="B7083" s="2" t="s">
        <v>7524</v>
      </c>
      <c r="C7083" s="2">
        <v>21</v>
      </c>
      <c r="D7083" s="2" t="s">
        <v>444</v>
      </c>
      <c r="E7083" s="2"/>
      <c r="F7083" s="2"/>
      <c r="G7083" s="2"/>
      <c r="H7083" s="2"/>
    </row>
    <row r="7084" spans="2:8">
      <c r="B7084" s="2" t="s">
        <v>7525</v>
      </c>
      <c r="C7084" s="2">
        <v>23</v>
      </c>
      <c r="D7084" s="2" t="s">
        <v>444</v>
      </c>
      <c r="E7084" s="2"/>
      <c r="F7084" s="2"/>
      <c r="G7084" s="2"/>
      <c r="H7084" s="2"/>
    </row>
    <row r="7085" spans="2:8">
      <c r="B7085" s="2" t="s">
        <v>7526</v>
      </c>
      <c r="C7085" s="2">
        <v>24</v>
      </c>
      <c r="D7085" s="2" t="s">
        <v>444</v>
      </c>
      <c r="E7085" s="2"/>
      <c r="F7085" s="2"/>
      <c r="G7085" s="2"/>
      <c r="H7085" s="2"/>
    </row>
    <row r="7086" spans="2:8">
      <c r="B7086" s="2" t="s">
        <v>7527</v>
      </c>
      <c r="C7086" s="2">
        <v>22</v>
      </c>
      <c r="D7086" s="2" t="s">
        <v>444</v>
      </c>
      <c r="E7086" s="2"/>
      <c r="F7086" s="2"/>
      <c r="G7086" s="2"/>
      <c r="H7086" s="2"/>
    </row>
    <row r="7087" spans="2:8">
      <c r="B7087" s="2" t="s">
        <v>7528</v>
      </c>
      <c r="C7087" s="2">
        <v>19</v>
      </c>
      <c r="D7087" s="2" t="s">
        <v>444</v>
      </c>
      <c r="E7087" s="2"/>
      <c r="F7087" s="2"/>
      <c r="G7087" s="2"/>
      <c r="H7087" s="2"/>
    </row>
    <row r="7088" spans="2:8">
      <c r="B7088" s="2" t="s">
        <v>7529</v>
      </c>
      <c r="C7088" s="2">
        <v>15</v>
      </c>
      <c r="D7088" s="2" t="s">
        <v>444</v>
      </c>
      <c r="E7088" s="2"/>
      <c r="F7088" s="2"/>
      <c r="G7088" s="2"/>
      <c r="H7088" s="2"/>
    </row>
    <row r="7089" spans="2:8">
      <c r="B7089" s="2" t="s">
        <v>7530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7531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7532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7533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7534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7535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7536</v>
      </c>
      <c r="C7095" s="2">
        <v>22</v>
      </c>
      <c r="D7095" s="2" t="s">
        <v>444</v>
      </c>
      <c r="E7095" s="2"/>
      <c r="F7095" s="2"/>
      <c r="G7095" s="2"/>
      <c r="H7095" s="2"/>
    </row>
    <row r="7096" spans="2:8">
      <c r="B7096" s="2" t="s">
        <v>7537</v>
      </c>
      <c r="C7096" s="2">
        <v>22</v>
      </c>
      <c r="D7096" s="2" t="s">
        <v>444</v>
      </c>
      <c r="E7096" s="2"/>
      <c r="F7096" s="2"/>
      <c r="G7096" s="2"/>
      <c r="H7096" s="2"/>
    </row>
    <row r="7097" spans="2:8">
      <c r="B7097" s="2" t="s">
        <v>7538</v>
      </c>
      <c r="C7097" s="2">
        <v>22</v>
      </c>
      <c r="D7097" s="2" t="s">
        <v>444</v>
      </c>
      <c r="E7097" s="2"/>
      <c r="F7097" s="2"/>
      <c r="G7097" s="2"/>
      <c r="H7097" s="2"/>
    </row>
    <row r="7098" spans="2:8">
      <c r="B7098" s="2" t="s">
        <v>7539</v>
      </c>
      <c r="C7098" s="2">
        <v>22</v>
      </c>
      <c r="D7098" s="2" t="s">
        <v>444</v>
      </c>
      <c r="E7098" s="2"/>
      <c r="F7098" s="2"/>
      <c r="G7098" s="2"/>
      <c r="H7098" s="2"/>
    </row>
    <row r="7099" spans="2:8">
      <c r="B7099" s="2" t="s">
        <v>7540</v>
      </c>
      <c r="C7099" s="2">
        <v>23</v>
      </c>
      <c r="D7099" s="2" t="s">
        <v>444</v>
      </c>
      <c r="E7099" s="2"/>
      <c r="F7099" s="2"/>
      <c r="G7099" s="2"/>
      <c r="H7099" s="2"/>
    </row>
    <row r="7100" spans="2:8">
      <c r="B7100" s="2" t="s">
        <v>7541</v>
      </c>
      <c r="C7100" s="2">
        <v>23</v>
      </c>
      <c r="D7100" s="2" t="s">
        <v>444</v>
      </c>
      <c r="E7100" s="2"/>
      <c r="F7100" s="2"/>
      <c r="G7100" s="2"/>
      <c r="H7100" s="2"/>
    </row>
    <row r="7101" spans="2:8">
      <c r="B7101" s="2" t="s">
        <v>7542</v>
      </c>
      <c r="C7101" s="2">
        <v>24</v>
      </c>
      <c r="D7101" s="2" t="s">
        <v>444</v>
      </c>
      <c r="E7101" s="2"/>
      <c r="F7101" s="2"/>
      <c r="G7101" s="2"/>
      <c r="H7101" s="2"/>
    </row>
    <row r="7102" spans="2:8">
      <c r="B7102" s="2" t="s">
        <v>7543</v>
      </c>
      <c r="C7102" s="2">
        <v>24</v>
      </c>
      <c r="D7102" s="2" t="s">
        <v>444</v>
      </c>
      <c r="E7102" s="2"/>
      <c r="F7102" s="2"/>
      <c r="G7102" s="2"/>
      <c r="H7102" s="2"/>
    </row>
    <row r="7103" spans="2:8">
      <c r="B7103" s="2" t="s">
        <v>7544</v>
      </c>
      <c r="C7103" s="2">
        <v>23</v>
      </c>
      <c r="D7103" s="2" t="s">
        <v>444</v>
      </c>
      <c r="E7103" s="2"/>
      <c r="F7103" s="2"/>
      <c r="G7103" s="2"/>
      <c r="H7103" s="2"/>
    </row>
    <row r="7104" spans="2:8">
      <c r="B7104" s="2" t="s">
        <v>7545</v>
      </c>
      <c r="C7104" s="2">
        <v>23</v>
      </c>
      <c r="D7104" s="2" t="s">
        <v>444</v>
      </c>
      <c r="E7104" s="2"/>
      <c r="F7104" s="2"/>
      <c r="G7104" s="2"/>
      <c r="H7104" s="2"/>
    </row>
    <row r="7105" spans="2:8">
      <c r="B7105" s="2" t="s">
        <v>7546</v>
      </c>
      <c r="C7105" s="2">
        <v>23</v>
      </c>
      <c r="D7105" s="2" t="s">
        <v>444</v>
      </c>
      <c r="E7105" s="2"/>
      <c r="F7105" s="2"/>
      <c r="G7105" s="2"/>
      <c r="H7105" s="2"/>
    </row>
    <row r="7106" spans="2:8">
      <c r="B7106" s="2" t="s">
        <v>7547</v>
      </c>
      <c r="C7106" s="2">
        <v>23</v>
      </c>
      <c r="D7106" s="2" t="s">
        <v>444</v>
      </c>
      <c r="E7106" s="2"/>
      <c r="F7106" s="2"/>
      <c r="G7106" s="2"/>
      <c r="H7106" s="2"/>
    </row>
    <row r="7107" spans="2:8">
      <c r="B7107" s="2" t="s">
        <v>7548</v>
      </c>
      <c r="C7107" s="2">
        <v>22</v>
      </c>
      <c r="D7107" s="2" t="s">
        <v>444</v>
      </c>
      <c r="E7107" s="2"/>
      <c r="F7107" s="2"/>
      <c r="G7107" s="2"/>
      <c r="H7107" s="2"/>
    </row>
    <row r="7108" spans="2:8">
      <c r="B7108" s="2" t="s">
        <v>7549</v>
      </c>
      <c r="C7108" s="2">
        <v>15</v>
      </c>
      <c r="D7108" s="2" t="s">
        <v>444</v>
      </c>
      <c r="E7108" s="2"/>
      <c r="F7108" s="2"/>
      <c r="G7108" s="2"/>
      <c r="H7108" s="2"/>
    </row>
    <row r="7109" spans="2:8">
      <c r="B7109" s="2" t="s">
        <v>7550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7551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7552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7553</v>
      </c>
      <c r="C7112" s="2">
        <v>24</v>
      </c>
      <c r="D7112" s="2" t="s">
        <v>444</v>
      </c>
      <c r="E7112" s="2"/>
      <c r="F7112" s="2"/>
      <c r="G7112" s="2"/>
      <c r="H7112" s="2"/>
    </row>
    <row r="7113" spans="2:8">
      <c r="B7113" s="2" t="s">
        <v>7554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7555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7556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7557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7558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7559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7560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7561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7562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7563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7564</v>
      </c>
      <c r="C7123" s="2">
        <v>33</v>
      </c>
      <c r="D7123" s="2" t="s">
        <v>19</v>
      </c>
      <c r="E7123" s="2"/>
      <c r="F7123" s="2"/>
      <c r="G7123" s="2"/>
      <c r="H7123" s="2"/>
    </row>
    <row r="7124" spans="2:8">
      <c r="B7124" s="2" t="s">
        <v>7565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7566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7567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7568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7569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7570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7571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7572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7573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7574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7575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7576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7577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7578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7579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7580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7581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7582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7583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7584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7585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7586</v>
      </c>
      <c r="C7145" s="2">
        <v>32</v>
      </c>
      <c r="D7145" s="2" t="s">
        <v>444</v>
      </c>
      <c r="E7145" s="2"/>
      <c r="F7145" s="2"/>
      <c r="G7145" s="2"/>
      <c r="H7145" s="2"/>
    </row>
    <row r="7146" spans="2:8">
      <c r="B7146" s="2" t="s">
        <v>7587</v>
      </c>
      <c r="C7146" s="2">
        <v>34</v>
      </c>
      <c r="D7146" s="2" t="s">
        <v>444</v>
      </c>
      <c r="E7146" s="2"/>
      <c r="F7146" s="2"/>
      <c r="G7146" s="2"/>
      <c r="H7146" s="2"/>
    </row>
    <row r="7147" spans="2:8">
      <c r="B7147" s="2" t="s">
        <v>7588</v>
      </c>
      <c r="C7147" s="2">
        <v>35</v>
      </c>
      <c r="D7147" s="2" t="s">
        <v>444</v>
      </c>
      <c r="E7147" s="2"/>
      <c r="F7147" s="2"/>
      <c r="G7147" s="2"/>
      <c r="H7147" s="2"/>
    </row>
    <row r="7148" spans="2:8">
      <c r="B7148" s="2" t="s">
        <v>7589</v>
      </c>
      <c r="C7148" s="2">
        <v>35</v>
      </c>
      <c r="D7148" s="2" t="s">
        <v>444</v>
      </c>
      <c r="E7148" s="2"/>
      <c r="F7148" s="2"/>
      <c r="G7148" s="2"/>
      <c r="H7148" s="2"/>
    </row>
    <row r="7149" spans="2:8">
      <c r="B7149" s="2" t="s">
        <v>7590</v>
      </c>
      <c r="C7149" s="2">
        <v>35</v>
      </c>
      <c r="D7149" s="2" t="s">
        <v>444</v>
      </c>
      <c r="E7149" s="2"/>
      <c r="F7149" s="2"/>
      <c r="G7149" s="2"/>
      <c r="H7149" s="2"/>
    </row>
    <row r="7150" spans="2:8">
      <c r="B7150" s="2" t="s">
        <v>7591</v>
      </c>
      <c r="C7150" s="2">
        <v>34</v>
      </c>
      <c r="D7150" s="2" t="s">
        <v>444</v>
      </c>
      <c r="E7150" s="2"/>
      <c r="F7150" s="2"/>
      <c r="G7150" s="2"/>
      <c r="H7150" s="2"/>
    </row>
    <row r="7151" spans="2:8">
      <c r="B7151" s="2" t="s">
        <v>7592</v>
      </c>
      <c r="C7151" s="2">
        <v>30</v>
      </c>
      <c r="D7151" s="2" t="s">
        <v>444</v>
      </c>
      <c r="E7151" s="2"/>
      <c r="F7151" s="2"/>
      <c r="G7151" s="2"/>
      <c r="H7151" s="2"/>
    </row>
    <row r="7152" spans="2:8">
      <c r="B7152" s="2" t="s">
        <v>7593</v>
      </c>
      <c r="C7152" s="2">
        <v>25</v>
      </c>
      <c r="D7152" s="2" t="s">
        <v>444</v>
      </c>
      <c r="E7152" s="2"/>
      <c r="F7152" s="2"/>
      <c r="G7152" s="2"/>
      <c r="H7152" s="2"/>
    </row>
    <row r="7153" spans="2:8">
      <c r="B7153" s="2" t="s">
        <v>7594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7595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7596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7597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7598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7599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7600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7601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7602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7603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7604</v>
      </c>
      <c r="C7163" s="2">
        <v>51</v>
      </c>
      <c r="D7163" s="2" t="s">
        <v>19</v>
      </c>
      <c r="E7163" s="2"/>
      <c r="F7163" s="2"/>
      <c r="G7163" s="2"/>
      <c r="H7163" s="2"/>
    </row>
    <row r="7164" spans="2:8">
      <c r="B7164" s="2" t="s">
        <v>7605</v>
      </c>
      <c r="C7164" s="2">
        <v>53</v>
      </c>
      <c r="D7164" s="2" t="s">
        <v>19</v>
      </c>
      <c r="E7164" s="2"/>
      <c r="F7164" s="2"/>
      <c r="G7164" s="2"/>
      <c r="H7164" s="2"/>
    </row>
    <row r="7165" spans="2:8">
      <c r="B7165" s="2" t="s">
        <v>7606</v>
      </c>
      <c r="C7165" s="2">
        <v>47</v>
      </c>
      <c r="D7165" s="2" t="s">
        <v>19</v>
      </c>
      <c r="E7165" s="2"/>
      <c r="F7165" s="2"/>
      <c r="G7165" s="2"/>
      <c r="H7165" s="2"/>
    </row>
    <row r="7166" spans="2:8">
      <c r="B7166" s="2" t="s">
        <v>7607</v>
      </c>
      <c r="C7166" s="2">
        <v>36</v>
      </c>
      <c r="D7166" s="2" t="s">
        <v>444</v>
      </c>
      <c r="E7166" s="2"/>
      <c r="F7166" s="2"/>
      <c r="G7166" s="2"/>
      <c r="H7166" s="2"/>
    </row>
    <row r="7167" spans="2:8">
      <c r="B7167" s="2" t="s">
        <v>7608</v>
      </c>
      <c r="C7167" s="2">
        <v>38</v>
      </c>
      <c r="D7167" s="2" t="s">
        <v>444</v>
      </c>
      <c r="E7167" s="2"/>
      <c r="F7167" s="2"/>
      <c r="G7167" s="2"/>
      <c r="H7167" s="2"/>
    </row>
    <row r="7168" spans="2:8">
      <c r="B7168" s="2" t="s">
        <v>7609</v>
      </c>
      <c r="C7168" s="2">
        <v>38</v>
      </c>
      <c r="D7168" s="2" t="s">
        <v>444</v>
      </c>
      <c r="E7168" s="2"/>
      <c r="F7168" s="2"/>
      <c r="G7168" s="2"/>
      <c r="H7168" s="2"/>
    </row>
    <row r="7169" spans="2:8">
      <c r="B7169" s="2" t="s">
        <v>7610</v>
      </c>
      <c r="C7169" s="2">
        <v>37</v>
      </c>
      <c r="D7169" s="2" t="s">
        <v>444</v>
      </c>
      <c r="E7169" s="2"/>
      <c r="F7169" s="2"/>
      <c r="G7169" s="2"/>
      <c r="H7169" s="2"/>
    </row>
    <row r="7170" spans="2:8">
      <c r="B7170" s="2" t="s">
        <v>7611</v>
      </c>
      <c r="C7170" s="2">
        <v>37</v>
      </c>
      <c r="D7170" s="2" t="s">
        <v>444</v>
      </c>
      <c r="E7170" s="2"/>
      <c r="F7170" s="2"/>
      <c r="G7170" s="2"/>
      <c r="H7170" s="2"/>
    </row>
    <row r="7171" spans="2:8">
      <c r="B7171" s="2" t="s">
        <v>7612</v>
      </c>
      <c r="C7171" s="2">
        <v>36</v>
      </c>
      <c r="D7171" s="2" t="s">
        <v>444</v>
      </c>
      <c r="E7171" s="2"/>
      <c r="F7171" s="2"/>
      <c r="G7171" s="2"/>
      <c r="H7171" s="2"/>
    </row>
    <row r="7172" spans="2:8">
      <c r="B7172" s="2" t="s">
        <v>7613</v>
      </c>
      <c r="C7172" s="2">
        <v>35</v>
      </c>
      <c r="D7172" s="2" t="s">
        <v>444</v>
      </c>
      <c r="E7172" s="2"/>
      <c r="F7172" s="2"/>
      <c r="G7172" s="2"/>
      <c r="H7172" s="2"/>
    </row>
    <row r="7173" spans="2:8">
      <c r="B7173" s="2" t="s">
        <v>7614</v>
      </c>
      <c r="C7173" s="2">
        <v>31</v>
      </c>
      <c r="D7173" s="2" t="s">
        <v>444</v>
      </c>
      <c r="E7173" s="2"/>
      <c r="F7173" s="2"/>
      <c r="G7173" s="2"/>
      <c r="H7173" s="2"/>
    </row>
    <row r="7174" spans="2:8">
      <c r="B7174" s="2" t="s">
        <v>7615</v>
      </c>
      <c r="C7174" s="2">
        <v>30</v>
      </c>
      <c r="D7174" s="2" t="s">
        <v>444</v>
      </c>
      <c r="E7174" s="2"/>
      <c r="F7174" s="2"/>
      <c r="G7174" s="2"/>
      <c r="H7174" s="2"/>
    </row>
    <row r="7175" spans="2:8">
      <c r="B7175" s="2" t="s">
        <v>7616</v>
      </c>
      <c r="C7175" s="2">
        <v>31</v>
      </c>
      <c r="D7175" s="2" t="s">
        <v>444</v>
      </c>
      <c r="E7175" s="2"/>
      <c r="F7175" s="2"/>
      <c r="G7175" s="2"/>
      <c r="H7175" s="2"/>
    </row>
    <row r="7176" spans="2:8">
      <c r="B7176" s="2" t="s">
        <v>7617</v>
      </c>
      <c r="C7176" s="2">
        <v>34</v>
      </c>
      <c r="D7176" s="2" t="s">
        <v>444</v>
      </c>
      <c r="E7176" s="2"/>
      <c r="F7176" s="2"/>
      <c r="G7176" s="2"/>
      <c r="H7176" s="2"/>
    </row>
    <row r="7177" spans="2:8">
      <c r="B7177" s="2" t="s">
        <v>7618</v>
      </c>
      <c r="C7177" s="2">
        <v>36</v>
      </c>
      <c r="D7177" s="2" t="s">
        <v>444</v>
      </c>
      <c r="E7177" s="2"/>
      <c r="F7177" s="2"/>
      <c r="G7177" s="2"/>
      <c r="H7177" s="2"/>
    </row>
    <row r="7178" spans="2:8">
      <c r="B7178" s="2" t="s">
        <v>7619</v>
      </c>
      <c r="C7178" s="2">
        <v>32</v>
      </c>
      <c r="D7178" s="2" t="s">
        <v>444</v>
      </c>
      <c r="E7178" s="2"/>
      <c r="F7178" s="2"/>
      <c r="G7178" s="2"/>
      <c r="H7178" s="2"/>
    </row>
    <row r="7179" spans="2:8">
      <c r="B7179" s="2" t="s">
        <v>7620</v>
      </c>
      <c r="C7179" s="2">
        <v>30</v>
      </c>
      <c r="D7179" s="2" t="s">
        <v>444</v>
      </c>
      <c r="E7179" s="2"/>
      <c r="F7179" s="2"/>
      <c r="G7179" s="2"/>
      <c r="H7179" s="2"/>
    </row>
    <row r="7180" spans="2:8">
      <c r="B7180" s="2" t="s">
        <v>7621</v>
      </c>
      <c r="C7180" s="2">
        <v>14</v>
      </c>
      <c r="D7180" s="2" t="s">
        <v>444</v>
      </c>
      <c r="E7180" s="2"/>
      <c r="F7180" s="2"/>
      <c r="G7180" s="2"/>
      <c r="H7180" s="2"/>
    </row>
    <row r="7181" spans="2:8">
      <c r="B7181" s="2" t="s">
        <v>7622</v>
      </c>
      <c r="C7181" s="2">
        <v>15</v>
      </c>
      <c r="D7181" s="2" t="s">
        <v>444</v>
      </c>
      <c r="E7181" s="2"/>
      <c r="F7181" s="2"/>
      <c r="G7181" s="2"/>
      <c r="H7181" s="2"/>
    </row>
    <row r="7182" spans="2:8">
      <c r="B7182" s="2" t="s">
        <v>7623</v>
      </c>
      <c r="C7182" s="2">
        <v>10</v>
      </c>
      <c r="D7182" s="2" t="s">
        <v>444</v>
      </c>
      <c r="E7182" s="2"/>
      <c r="F7182" s="2"/>
      <c r="G7182" s="2"/>
      <c r="H7182" s="2"/>
    </row>
    <row r="7183" spans="2:8">
      <c r="B7183" s="2" t="s">
        <v>7624</v>
      </c>
      <c r="C7183" s="2">
        <v>9</v>
      </c>
      <c r="D7183" s="2" t="s">
        <v>444</v>
      </c>
      <c r="E7183" s="2"/>
      <c r="F7183" s="2"/>
      <c r="G7183" s="2"/>
      <c r="H7183" s="2"/>
    </row>
    <row r="7184" spans="2:8">
      <c r="B7184" s="2" t="s">
        <v>7625</v>
      </c>
      <c r="C7184" s="2">
        <v>15</v>
      </c>
      <c r="D7184" s="2" t="s">
        <v>444</v>
      </c>
      <c r="E7184" s="2"/>
      <c r="F7184" s="2"/>
      <c r="G7184" s="2"/>
      <c r="H7184" s="2"/>
    </row>
    <row r="7185" spans="2:8">
      <c r="B7185" s="2" t="s">
        <v>7626</v>
      </c>
      <c r="C7185" s="2">
        <v>22</v>
      </c>
      <c r="D7185" s="2" t="s">
        <v>444</v>
      </c>
      <c r="E7185" s="2"/>
      <c r="F7185" s="2"/>
      <c r="G7185" s="2"/>
      <c r="H7185" s="2"/>
    </row>
    <row r="7186" spans="2:8">
      <c r="B7186" s="2" t="s">
        <v>7627</v>
      </c>
      <c r="C7186" s="2">
        <v>25</v>
      </c>
      <c r="D7186" s="2" t="s">
        <v>444</v>
      </c>
      <c r="E7186" s="2"/>
      <c r="F7186" s="2"/>
      <c r="G7186" s="2"/>
      <c r="H7186" s="2"/>
    </row>
    <row r="7187" spans="2:8">
      <c r="B7187" s="2" t="s">
        <v>7628</v>
      </c>
      <c r="C7187" s="2">
        <v>31</v>
      </c>
      <c r="D7187" s="2" t="s">
        <v>444</v>
      </c>
      <c r="E7187" s="2"/>
      <c r="F7187" s="2"/>
      <c r="G7187" s="2"/>
      <c r="H7187" s="2"/>
    </row>
    <row r="7188" spans="2:8">
      <c r="B7188" s="2" t="s">
        <v>7629</v>
      </c>
      <c r="C7188" s="2">
        <v>24</v>
      </c>
      <c r="D7188" s="2" t="s">
        <v>444</v>
      </c>
      <c r="E7188" s="2"/>
      <c r="F7188" s="2"/>
      <c r="G7188" s="2"/>
      <c r="H7188" s="2"/>
    </row>
    <row r="7189" spans="2:8">
      <c r="B7189" s="2" t="s">
        <v>7630</v>
      </c>
      <c r="C7189" s="2">
        <v>29</v>
      </c>
      <c r="D7189" s="2" t="s">
        <v>444</v>
      </c>
      <c r="E7189" s="2"/>
      <c r="F7189" s="2"/>
      <c r="G7189" s="2"/>
      <c r="H7189" s="2"/>
    </row>
    <row r="7190" spans="2:8">
      <c r="B7190" s="2" t="s">
        <v>7631</v>
      </c>
      <c r="C7190" s="2">
        <v>25</v>
      </c>
      <c r="D7190" s="2" t="s">
        <v>444</v>
      </c>
      <c r="E7190" s="2"/>
      <c r="F7190" s="2"/>
      <c r="G7190" s="2"/>
      <c r="H7190" s="2"/>
    </row>
    <row r="7191" spans="2:8">
      <c r="B7191" s="2" t="s">
        <v>7632</v>
      </c>
      <c r="C7191" s="2">
        <v>23</v>
      </c>
      <c r="D7191" s="2" t="s">
        <v>444</v>
      </c>
      <c r="E7191" s="2"/>
      <c r="F7191" s="2"/>
      <c r="G7191" s="2"/>
      <c r="H7191" s="2"/>
    </row>
    <row r="7192" spans="2:8">
      <c r="B7192" s="2" t="s">
        <v>7633</v>
      </c>
      <c r="C7192" s="2">
        <v>19</v>
      </c>
      <c r="D7192" s="2" t="s">
        <v>444</v>
      </c>
      <c r="E7192" s="2"/>
      <c r="F7192" s="2"/>
      <c r="G7192" s="2"/>
      <c r="H7192" s="2"/>
    </row>
    <row r="7193" spans="2:8">
      <c r="B7193" s="2" t="s">
        <v>7634</v>
      </c>
      <c r="C7193" s="2">
        <v>11</v>
      </c>
      <c r="D7193" s="2" t="s">
        <v>444</v>
      </c>
      <c r="E7193" s="2"/>
      <c r="F7193" s="2"/>
      <c r="G7193" s="2"/>
      <c r="H7193" s="2"/>
    </row>
    <row r="7194" spans="2:8">
      <c r="B7194" s="2" t="s">
        <v>7635</v>
      </c>
      <c r="C7194" s="2">
        <v>34</v>
      </c>
      <c r="D7194" s="2" t="s">
        <v>444</v>
      </c>
      <c r="E7194" s="2"/>
      <c r="F7194" s="2"/>
      <c r="G7194" s="2"/>
      <c r="H7194" s="2"/>
    </row>
    <row r="7195" spans="2:8">
      <c r="B7195" s="2" t="s">
        <v>7636</v>
      </c>
      <c r="C7195" s="2">
        <v>32</v>
      </c>
      <c r="D7195" s="2" t="s">
        <v>444</v>
      </c>
      <c r="E7195" s="2"/>
      <c r="F7195" s="2"/>
      <c r="G7195" s="2"/>
      <c r="H7195" s="2"/>
    </row>
    <row r="7196" spans="2:8">
      <c r="B7196" s="2" t="s">
        <v>7637</v>
      </c>
      <c r="C7196" s="2">
        <v>27</v>
      </c>
      <c r="D7196" s="2" t="s">
        <v>444</v>
      </c>
      <c r="E7196" s="2"/>
      <c r="F7196" s="2"/>
      <c r="G7196" s="2"/>
      <c r="H7196" s="2"/>
    </row>
    <row r="7197" spans="2:8">
      <c r="B7197" s="2" t="s">
        <v>7638</v>
      </c>
      <c r="C7197" s="2">
        <v>20</v>
      </c>
      <c r="D7197" s="2" t="s">
        <v>444</v>
      </c>
      <c r="E7197" s="2"/>
      <c r="F7197" s="2"/>
      <c r="G7197" s="2"/>
      <c r="H7197" s="2"/>
    </row>
    <row r="7198" spans="2:8">
      <c r="B7198" s="2" t="s">
        <v>7639</v>
      </c>
      <c r="C7198" s="2">
        <v>11</v>
      </c>
      <c r="D7198" s="2" t="s">
        <v>444</v>
      </c>
      <c r="E7198" s="2"/>
      <c r="F7198" s="2"/>
      <c r="G7198" s="2"/>
      <c r="H7198" s="2"/>
    </row>
    <row r="7199" spans="2:8">
      <c r="B7199" s="2" t="s">
        <v>7640</v>
      </c>
      <c r="C7199" s="2">
        <v>7</v>
      </c>
      <c r="D7199" s="2" t="s">
        <v>444</v>
      </c>
      <c r="E7199" s="2"/>
      <c r="F7199" s="2"/>
      <c r="G7199" s="2"/>
      <c r="H7199" s="2"/>
    </row>
    <row r="7200" spans="2:8">
      <c r="B7200" s="2" t="s">
        <v>7641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7642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7643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7644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7645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7646</v>
      </c>
      <c r="C7205" s="2">
        <v>25</v>
      </c>
      <c r="D7205" s="2" t="s">
        <v>444</v>
      </c>
      <c r="E7205" s="2"/>
      <c r="F7205" s="2"/>
      <c r="G7205" s="2"/>
      <c r="H7205" s="2"/>
    </row>
    <row r="7206" spans="2:8">
      <c r="B7206" s="2" t="s">
        <v>7647</v>
      </c>
      <c r="C7206" s="2">
        <v>29</v>
      </c>
      <c r="D7206" s="2" t="s">
        <v>444</v>
      </c>
      <c r="E7206" s="2"/>
      <c r="F7206" s="2"/>
      <c r="G7206" s="2"/>
      <c r="H7206" s="2"/>
    </row>
    <row r="7207" spans="2:8">
      <c r="B7207" s="2" t="s">
        <v>7648</v>
      </c>
      <c r="C7207" s="2">
        <v>29</v>
      </c>
      <c r="D7207" s="2" t="s">
        <v>444</v>
      </c>
      <c r="E7207" s="2"/>
      <c r="F7207" s="2"/>
      <c r="G7207" s="2"/>
      <c r="H7207" s="2"/>
    </row>
    <row r="7208" spans="2:8">
      <c r="B7208" s="2" t="s">
        <v>7649</v>
      </c>
      <c r="C7208" s="2">
        <v>19</v>
      </c>
      <c r="D7208" s="2" t="s">
        <v>444</v>
      </c>
      <c r="E7208" s="2"/>
      <c r="F7208" s="2"/>
      <c r="G7208" s="2"/>
      <c r="H7208" s="2"/>
    </row>
    <row r="7209" spans="2:8">
      <c r="B7209" s="2" t="s">
        <v>7650</v>
      </c>
      <c r="C7209" s="2">
        <v>20</v>
      </c>
      <c r="D7209" s="2" t="s">
        <v>444</v>
      </c>
      <c r="E7209" s="2"/>
      <c r="F7209" s="2"/>
      <c r="G7209" s="2"/>
      <c r="H7209" s="2"/>
    </row>
    <row r="7210" spans="2:8">
      <c r="B7210" s="2" t="s">
        <v>7651</v>
      </c>
      <c r="C7210" s="2">
        <v>19</v>
      </c>
      <c r="D7210" s="2" t="s">
        <v>444</v>
      </c>
      <c r="E7210" s="2"/>
      <c r="F7210" s="2"/>
      <c r="G7210" s="2"/>
      <c r="H7210" s="2"/>
    </row>
    <row r="7211" spans="2:8">
      <c r="B7211" s="2" t="s">
        <v>7652</v>
      </c>
      <c r="C7211" s="2">
        <v>18</v>
      </c>
      <c r="D7211" s="2" t="s">
        <v>444</v>
      </c>
      <c r="E7211" s="2"/>
      <c r="F7211" s="2"/>
      <c r="G7211" s="2"/>
      <c r="H7211" s="2"/>
    </row>
    <row r="7212" spans="2:8">
      <c r="B7212" s="2" t="s">
        <v>7653</v>
      </c>
      <c r="C7212" s="2">
        <v>20</v>
      </c>
      <c r="D7212" s="2" t="s">
        <v>444</v>
      </c>
      <c r="E7212" s="2"/>
      <c r="F7212" s="2"/>
      <c r="G7212" s="2"/>
      <c r="H7212" s="2"/>
    </row>
    <row r="7213" spans="2:8">
      <c r="B7213" s="2" t="s">
        <v>7654</v>
      </c>
      <c r="C7213" s="2">
        <v>20</v>
      </c>
      <c r="D7213" s="2" t="s">
        <v>444</v>
      </c>
      <c r="E7213" s="2"/>
      <c r="F7213" s="2"/>
      <c r="G7213" s="2"/>
      <c r="H7213" s="2"/>
    </row>
    <row r="7214" spans="2:8">
      <c r="B7214" s="2" t="s">
        <v>7655</v>
      </c>
      <c r="C7214" s="2">
        <v>27</v>
      </c>
      <c r="D7214" s="2" t="s">
        <v>444</v>
      </c>
      <c r="E7214" s="2"/>
      <c r="F7214" s="2"/>
      <c r="G7214" s="2"/>
      <c r="H7214" s="2"/>
    </row>
    <row r="7215" spans="2:8">
      <c r="B7215" s="2" t="s">
        <v>7656</v>
      </c>
      <c r="C7215" s="2">
        <v>25</v>
      </c>
      <c r="D7215" s="2" t="s">
        <v>444</v>
      </c>
      <c r="E7215" s="2"/>
      <c r="F7215" s="2"/>
      <c r="G7215" s="2"/>
      <c r="H7215" s="2"/>
    </row>
    <row r="7216" spans="2:8">
      <c r="B7216" s="2" t="s">
        <v>7657</v>
      </c>
      <c r="C7216" s="2">
        <v>18</v>
      </c>
      <c r="D7216" s="2" t="s">
        <v>444</v>
      </c>
      <c r="E7216" s="2"/>
      <c r="F7216" s="2"/>
      <c r="G7216" s="2"/>
      <c r="H7216" s="2"/>
    </row>
    <row r="7217" spans="2:8">
      <c r="B7217" s="2" t="s">
        <v>7658</v>
      </c>
      <c r="C7217" s="2">
        <v>12</v>
      </c>
      <c r="D7217" s="2" t="s">
        <v>444</v>
      </c>
      <c r="E7217" s="2"/>
      <c r="F7217" s="2"/>
      <c r="G7217" s="2"/>
      <c r="H7217" s="2"/>
    </row>
    <row r="7218" spans="2:8">
      <c r="B7218" s="2" t="s">
        <v>7659</v>
      </c>
      <c r="C7218" s="2">
        <v>7</v>
      </c>
      <c r="D7218" s="2" t="s">
        <v>444</v>
      </c>
      <c r="E7218" s="2"/>
      <c r="F7218" s="2"/>
      <c r="G7218" s="2"/>
      <c r="H7218" s="2"/>
    </row>
    <row r="7219" spans="2:8">
      <c r="B7219" s="2" t="s">
        <v>7660</v>
      </c>
      <c r="C7219" s="2">
        <v>13</v>
      </c>
      <c r="D7219" s="2" t="s">
        <v>444</v>
      </c>
      <c r="E7219" s="2"/>
      <c r="F7219" s="2"/>
      <c r="G7219" s="2"/>
      <c r="H7219" s="2"/>
    </row>
    <row r="7220" spans="2:8">
      <c r="B7220" s="2" t="s">
        <v>7661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7662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7663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7664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7665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7666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7667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7668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7669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>
      <c r="B7229" s="2" t="s">
        <v>7670</v>
      </c>
      <c r="C7229" s="2">
        <v>13</v>
      </c>
      <c r="D7229" s="2" t="s">
        <v>444</v>
      </c>
      <c r="E7229" s="2"/>
      <c r="F7229" s="2"/>
      <c r="G7229" s="2"/>
      <c r="H7229" s="2"/>
    </row>
    <row r="7230" spans="2:8">
      <c r="B7230" s="2" t="s">
        <v>7671</v>
      </c>
      <c r="C7230" s="2">
        <v>17</v>
      </c>
      <c r="D7230" s="2" t="s">
        <v>444</v>
      </c>
      <c r="E7230" s="2"/>
      <c r="F7230" s="2"/>
      <c r="G7230" s="2"/>
      <c r="H7230" s="2"/>
    </row>
    <row r="7231" spans="2:8">
      <c r="B7231" s="2" t="s">
        <v>7672</v>
      </c>
      <c r="C7231" s="2">
        <v>49</v>
      </c>
      <c r="D7231" s="2" t="s">
        <v>444</v>
      </c>
      <c r="E7231" s="2"/>
      <c r="F7231" s="2"/>
      <c r="G7231" s="2"/>
      <c r="H7231" s="2"/>
    </row>
    <row r="7232" spans="2:8">
      <c r="B7232" s="2" t="s">
        <v>7673</v>
      </c>
      <c r="C7232" s="2">
        <v>49</v>
      </c>
      <c r="D7232" s="2" t="s">
        <v>444</v>
      </c>
      <c r="E7232" s="2"/>
      <c r="F7232" s="2"/>
      <c r="G7232" s="2"/>
      <c r="H7232" s="2"/>
    </row>
    <row r="7233" spans="2:8">
      <c r="B7233" s="2" t="s">
        <v>7674</v>
      </c>
      <c r="C7233" s="2">
        <v>46</v>
      </c>
      <c r="D7233" s="2" t="s">
        <v>444</v>
      </c>
      <c r="E7233" s="2"/>
      <c r="F7233" s="2"/>
      <c r="G7233" s="2"/>
      <c r="H7233" s="2"/>
    </row>
    <row r="7234" spans="2:8">
      <c r="B7234" s="2" t="s">
        <v>7675</v>
      </c>
      <c r="C7234" s="2">
        <v>40</v>
      </c>
      <c r="D7234" s="2" t="s">
        <v>444</v>
      </c>
      <c r="E7234" s="2"/>
      <c r="F7234" s="2"/>
      <c r="G7234" s="2"/>
      <c r="H7234" s="2"/>
    </row>
    <row r="7235" spans="2:8">
      <c r="B7235" s="2" t="s">
        <v>7676</v>
      </c>
      <c r="C7235" s="2">
        <v>37</v>
      </c>
      <c r="D7235" s="2" t="s">
        <v>444</v>
      </c>
      <c r="E7235" s="2"/>
      <c r="F7235" s="2"/>
      <c r="G7235" s="2"/>
      <c r="H7235" s="2"/>
    </row>
    <row r="7236" spans="2:8">
      <c r="B7236" s="2" t="s">
        <v>7677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7678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7679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7680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7681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7682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7683</v>
      </c>
      <c r="C7242" s="2">
        <v>16</v>
      </c>
      <c r="D7242" s="2" t="s">
        <v>19</v>
      </c>
      <c r="E7242" s="2"/>
      <c r="F7242" s="2"/>
      <c r="G7242" s="2"/>
      <c r="H7242" s="2"/>
    </row>
    <row r="7243" spans="2:8">
      <c r="B7243" s="2" t="s">
        <v>7684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7685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7686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7687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7688</v>
      </c>
      <c r="C7247" s="2">
        <v>11</v>
      </c>
      <c r="D7247" s="2" t="s">
        <v>19</v>
      </c>
      <c r="E7247" s="2"/>
      <c r="F7247" s="2"/>
      <c r="G7247" s="2"/>
      <c r="H7247" s="2"/>
    </row>
    <row r="7248" spans="2:8">
      <c r="B7248" s="2" t="s">
        <v>7689</v>
      </c>
      <c r="C7248" s="2">
        <v>10</v>
      </c>
      <c r="D7248" s="2" t="s">
        <v>19</v>
      </c>
      <c r="E7248" s="2"/>
      <c r="F7248" s="2"/>
      <c r="G7248" s="2"/>
      <c r="H7248" s="2"/>
    </row>
    <row r="7249" spans="2:8">
      <c r="B7249" s="2" t="s">
        <v>7690</v>
      </c>
      <c r="C7249" s="2">
        <v>12</v>
      </c>
      <c r="D7249" s="2" t="s">
        <v>19</v>
      </c>
      <c r="E7249" s="2"/>
      <c r="F7249" s="2"/>
      <c r="G7249" s="2"/>
      <c r="H7249" s="2"/>
    </row>
    <row r="7250" spans="2:8">
      <c r="B7250" s="2" t="s">
        <v>7691</v>
      </c>
      <c r="C7250" s="2">
        <v>12</v>
      </c>
      <c r="D7250" s="2" t="s">
        <v>19</v>
      </c>
      <c r="E7250" s="2"/>
      <c r="F7250" s="2"/>
      <c r="G7250" s="2"/>
      <c r="H7250" s="2"/>
    </row>
    <row r="7251" spans="2:8">
      <c r="B7251" s="2" t="s">
        <v>7692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7693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7694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7695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7696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7697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7698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7699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7700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7701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7702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7703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7704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7705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7706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7707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7708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7709</v>
      </c>
      <c r="C7268" s="2">
        <v>13</v>
      </c>
      <c r="D7268" s="2" t="s">
        <v>19</v>
      </c>
      <c r="E7268" s="2"/>
      <c r="F7268" s="2"/>
      <c r="G7268" s="2"/>
      <c r="H7268" s="2"/>
    </row>
    <row r="7269" spans="2:8">
      <c r="B7269" s="2" t="s">
        <v>7710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7711</v>
      </c>
      <c r="C7270" s="2">
        <v>14</v>
      </c>
      <c r="D7270" s="2" t="s">
        <v>19</v>
      </c>
      <c r="E7270" s="2"/>
      <c r="F7270" s="2"/>
      <c r="G7270" s="2"/>
      <c r="H7270" s="2"/>
    </row>
    <row r="7271" spans="2:8">
      <c r="B7271" s="2" t="s">
        <v>7712</v>
      </c>
      <c r="C7271" s="2">
        <v>14</v>
      </c>
      <c r="D7271" s="2" t="s">
        <v>19</v>
      </c>
      <c r="E7271" s="2"/>
      <c r="F7271" s="2"/>
      <c r="G7271" s="2"/>
      <c r="H7271" s="2"/>
    </row>
    <row r="7272" spans="2:8">
      <c r="B7272" s="2" t="s">
        <v>7713</v>
      </c>
      <c r="C7272" s="2">
        <v>14</v>
      </c>
      <c r="D7272" s="2" t="s">
        <v>19</v>
      </c>
      <c r="E7272" s="2"/>
      <c r="F7272" s="2"/>
      <c r="G7272" s="2"/>
      <c r="H7272" s="2"/>
    </row>
    <row r="7273" spans="2:8">
      <c r="B7273" s="2" t="s">
        <v>7714</v>
      </c>
      <c r="C7273" s="2">
        <v>17</v>
      </c>
      <c r="D7273" s="2" t="s">
        <v>19</v>
      </c>
      <c r="E7273" s="2"/>
      <c r="F7273" s="2"/>
      <c r="G7273" s="2"/>
      <c r="H7273" s="2"/>
    </row>
    <row r="7274" spans="2:8">
      <c r="B7274" s="2" t="s">
        <v>7715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7716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7717</v>
      </c>
      <c r="C7276" s="2">
        <v>16</v>
      </c>
      <c r="D7276" s="2" t="s">
        <v>19</v>
      </c>
      <c r="E7276" s="2"/>
      <c r="F7276" s="2"/>
      <c r="G7276" s="2"/>
      <c r="H7276" s="2"/>
    </row>
    <row r="7277" spans="2:8">
      <c r="B7277" s="2" t="s">
        <v>7718</v>
      </c>
      <c r="C7277" s="2">
        <v>15</v>
      </c>
      <c r="D7277" s="2" t="s">
        <v>19</v>
      </c>
      <c r="E7277" s="2"/>
      <c r="F7277" s="2"/>
      <c r="G7277" s="2"/>
      <c r="H7277" s="2"/>
    </row>
    <row r="7278" spans="2:8">
      <c r="B7278" s="2" t="s">
        <v>7719</v>
      </c>
      <c r="C7278" s="2">
        <v>15</v>
      </c>
      <c r="D7278" s="2" t="s">
        <v>19</v>
      </c>
      <c r="E7278" s="2"/>
      <c r="F7278" s="2"/>
      <c r="G7278" s="2"/>
      <c r="H7278" s="2"/>
    </row>
    <row r="7279" spans="2:8">
      <c r="B7279" s="2" t="s">
        <v>7720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7721</v>
      </c>
      <c r="C7280" s="2">
        <v>16</v>
      </c>
      <c r="D7280" s="2" t="s">
        <v>19</v>
      </c>
      <c r="E7280" s="2"/>
      <c r="F7280" s="2"/>
      <c r="G7280" s="2"/>
      <c r="H7280" s="2"/>
    </row>
    <row r="7281" spans="2:8">
      <c r="B7281" s="2" t="s">
        <v>7722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7723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7724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7725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7726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7727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7728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7729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7730</v>
      </c>
      <c r="C7289" s="2">
        <v>10</v>
      </c>
      <c r="D7289" s="2" t="s">
        <v>19</v>
      </c>
      <c r="E7289" s="2"/>
      <c r="F7289" s="2"/>
      <c r="G7289" s="2"/>
      <c r="H7289" s="2"/>
    </row>
    <row r="7290" spans="2:8">
      <c r="B7290" s="2" t="s">
        <v>7731</v>
      </c>
      <c r="C7290" s="2">
        <v>14</v>
      </c>
      <c r="D7290" s="2" t="s">
        <v>19</v>
      </c>
      <c r="E7290" s="2"/>
      <c r="F7290" s="2"/>
      <c r="G7290" s="2"/>
      <c r="H7290" s="2"/>
    </row>
    <row r="7291" spans="2:8">
      <c r="B7291" s="2" t="s">
        <v>7732</v>
      </c>
      <c r="C7291" s="2">
        <v>17</v>
      </c>
      <c r="D7291" s="2" t="s">
        <v>19</v>
      </c>
      <c r="E7291" s="2"/>
      <c r="F7291" s="2"/>
      <c r="G7291" s="2"/>
      <c r="H7291" s="2"/>
    </row>
    <row r="7292" spans="2:8">
      <c r="B7292" s="2" t="s">
        <v>7733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7734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7735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7736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7737</v>
      </c>
      <c r="C7296" s="2">
        <v>7</v>
      </c>
      <c r="D7296" s="2" t="s">
        <v>19</v>
      </c>
      <c r="E7296" s="2"/>
      <c r="F7296" s="2"/>
      <c r="G7296" s="2"/>
      <c r="H7296" s="2"/>
    </row>
    <row r="7297" spans="2:8">
      <c r="B7297" s="2" t="s">
        <v>7738</v>
      </c>
      <c r="C7297" s="2">
        <v>10</v>
      </c>
      <c r="D7297" s="2" t="s">
        <v>19</v>
      </c>
      <c r="E7297" s="2"/>
      <c r="F7297" s="2"/>
      <c r="G7297" s="2"/>
      <c r="H7297" s="2"/>
    </row>
    <row r="7298" spans="2:8">
      <c r="B7298" s="2" t="s">
        <v>7739</v>
      </c>
      <c r="C7298" s="2">
        <v>13</v>
      </c>
      <c r="D7298" s="2" t="s">
        <v>19</v>
      </c>
      <c r="E7298" s="2"/>
      <c r="F7298" s="2"/>
      <c r="G7298" s="2"/>
      <c r="H7298" s="2"/>
    </row>
    <row r="7299" spans="2:8">
      <c r="B7299" s="2" t="s">
        <v>7740</v>
      </c>
      <c r="C7299" s="2">
        <v>14</v>
      </c>
      <c r="D7299" s="2" t="s">
        <v>19</v>
      </c>
      <c r="E7299" s="2"/>
      <c r="F7299" s="2"/>
      <c r="G7299" s="2"/>
      <c r="H7299" s="2"/>
    </row>
    <row r="7300" spans="2:8">
      <c r="B7300" s="2" t="s">
        <v>7741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7742</v>
      </c>
      <c r="C7301" s="2">
        <v>16</v>
      </c>
      <c r="D7301" s="2" t="s">
        <v>19</v>
      </c>
      <c r="E7301" s="2"/>
      <c r="F7301" s="2"/>
      <c r="G7301" s="2"/>
      <c r="H7301" s="2"/>
    </row>
    <row r="7302" spans="2:8">
      <c r="B7302" s="2" t="s">
        <v>7743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7744</v>
      </c>
      <c r="C7303" s="2">
        <v>13</v>
      </c>
      <c r="D7303" s="2" t="s">
        <v>19</v>
      </c>
      <c r="E7303" s="2"/>
      <c r="F7303" s="2"/>
      <c r="G7303" s="2"/>
      <c r="H7303" s="2"/>
    </row>
    <row r="7304" spans="2:8">
      <c r="B7304" s="2" t="s">
        <v>7745</v>
      </c>
      <c r="C7304" s="2">
        <v>12</v>
      </c>
      <c r="D7304" s="2" t="s">
        <v>19</v>
      </c>
      <c r="E7304" s="2"/>
      <c r="F7304" s="2"/>
      <c r="G7304" s="2"/>
      <c r="H7304" s="2"/>
    </row>
    <row r="7305" spans="2:8">
      <c r="B7305" s="2" t="s">
        <v>7746</v>
      </c>
      <c r="C7305" s="2">
        <v>11</v>
      </c>
      <c r="D7305" s="2" t="s">
        <v>19</v>
      </c>
      <c r="E7305" s="2"/>
      <c r="F7305" s="2"/>
      <c r="G7305" s="2"/>
      <c r="H7305" s="2"/>
    </row>
    <row r="7306" spans="2:8">
      <c r="B7306" s="2" t="s">
        <v>7747</v>
      </c>
      <c r="C7306" s="2">
        <v>11</v>
      </c>
      <c r="D7306" s="2" t="s">
        <v>444</v>
      </c>
      <c r="E7306" s="2"/>
      <c r="F7306" s="2"/>
      <c r="G7306" s="2"/>
      <c r="H7306" s="2"/>
    </row>
    <row r="7307" spans="2:8">
      <c r="B7307" s="2" t="s">
        <v>7748</v>
      </c>
      <c r="C7307" s="2">
        <v>14</v>
      </c>
      <c r="D7307" s="2" t="s">
        <v>444</v>
      </c>
      <c r="E7307" s="2"/>
      <c r="F7307" s="2"/>
      <c r="G7307" s="2"/>
      <c r="H7307" s="2"/>
    </row>
    <row r="7308" spans="2:8">
      <c r="B7308" s="2" t="s">
        <v>7749</v>
      </c>
      <c r="C7308" s="2">
        <v>18</v>
      </c>
      <c r="D7308" s="2" t="s">
        <v>444</v>
      </c>
      <c r="E7308" s="2"/>
      <c r="F7308" s="2"/>
      <c r="G7308" s="2"/>
      <c r="H7308" s="2"/>
    </row>
    <row r="7309" spans="2:8">
      <c r="B7309" s="2" t="s">
        <v>7750</v>
      </c>
      <c r="C7309" s="2">
        <v>18</v>
      </c>
      <c r="D7309" s="2" t="s">
        <v>444</v>
      </c>
      <c r="E7309" s="2"/>
      <c r="F7309" s="2"/>
      <c r="G7309" s="2"/>
      <c r="H7309" s="2"/>
    </row>
    <row r="7310" spans="2:8">
      <c r="B7310" s="2" t="s">
        <v>7751</v>
      </c>
      <c r="C7310" s="2">
        <v>18</v>
      </c>
      <c r="D7310" s="2" t="s">
        <v>444</v>
      </c>
      <c r="E7310" s="2"/>
      <c r="F7310" s="2"/>
      <c r="G7310" s="2"/>
      <c r="H7310" s="2"/>
    </row>
    <row r="7311" spans="2:8">
      <c r="B7311" s="2" t="s">
        <v>7752</v>
      </c>
      <c r="C7311" s="2">
        <v>19</v>
      </c>
      <c r="D7311" s="2" t="s">
        <v>444</v>
      </c>
      <c r="E7311" s="2"/>
      <c r="F7311" s="2"/>
      <c r="G7311" s="2"/>
      <c r="H7311" s="2"/>
    </row>
    <row r="7312" spans="2:8">
      <c r="B7312" s="2" t="s">
        <v>7753</v>
      </c>
      <c r="C7312" s="2">
        <v>19</v>
      </c>
      <c r="D7312" s="2" t="s">
        <v>444</v>
      </c>
      <c r="E7312" s="2"/>
      <c r="F7312" s="2"/>
      <c r="G7312" s="2"/>
      <c r="H7312" s="2"/>
    </row>
    <row r="7313" spans="2:8">
      <c r="B7313" s="2" t="s">
        <v>7754</v>
      </c>
      <c r="C7313" s="2">
        <v>19</v>
      </c>
      <c r="D7313" s="2" t="s">
        <v>444</v>
      </c>
      <c r="E7313" s="2"/>
      <c r="F7313" s="2"/>
      <c r="G7313" s="2"/>
      <c r="H7313" s="2"/>
    </row>
    <row r="7314" spans="2:8">
      <c r="B7314" s="2" t="s">
        <v>7755</v>
      </c>
      <c r="C7314" s="2">
        <v>20</v>
      </c>
      <c r="D7314" s="2" t="s">
        <v>444</v>
      </c>
      <c r="E7314" s="2"/>
      <c r="F7314" s="2"/>
      <c r="G7314" s="2"/>
      <c r="H7314" s="2"/>
    </row>
    <row r="7315" spans="2:8">
      <c r="B7315" s="2" t="s">
        <v>7756</v>
      </c>
      <c r="C7315" s="2">
        <v>18</v>
      </c>
      <c r="D7315" s="2" t="s">
        <v>444</v>
      </c>
      <c r="E7315" s="2"/>
      <c r="F7315" s="2"/>
      <c r="G7315" s="2"/>
      <c r="H7315" s="2"/>
    </row>
    <row r="7316" spans="2:8">
      <c r="B7316" s="2" t="s">
        <v>7757</v>
      </c>
      <c r="C7316" s="2">
        <v>17</v>
      </c>
      <c r="D7316" s="2" t="s">
        <v>444</v>
      </c>
      <c r="E7316" s="2"/>
      <c r="F7316" s="2"/>
      <c r="G7316" s="2"/>
      <c r="H7316" s="2"/>
    </row>
    <row r="7317" spans="2:8">
      <c r="B7317" s="2" t="s">
        <v>7758</v>
      </c>
      <c r="C7317" s="2">
        <v>18</v>
      </c>
      <c r="D7317" s="2" t="s">
        <v>444</v>
      </c>
      <c r="E7317" s="2"/>
      <c r="F7317" s="2"/>
      <c r="G7317" s="2"/>
      <c r="H7317" s="2"/>
    </row>
    <row r="7318" spans="2:8">
      <c r="B7318" s="2" t="s">
        <v>7759</v>
      </c>
      <c r="C7318" s="2">
        <v>18</v>
      </c>
      <c r="D7318" s="2" t="s">
        <v>444</v>
      </c>
      <c r="E7318" s="2"/>
      <c r="F7318" s="2"/>
      <c r="G7318" s="2"/>
      <c r="H7318" s="2"/>
    </row>
    <row r="7319" spans="2:8">
      <c r="B7319" s="2" t="s">
        <v>7760</v>
      </c>
      <c r="C7319" s="2">
        <v>15</v>
      </c>
      <c r="D7319" s="2" t="s">
        <v>444</v>
      </c>
      <c r="E7319" s="2"/>
      <c r="F7319" s="2"/>
      <c r="G7319" s="2"/>
      <c r="H7319" s="2"/>
    </row>
    <row r="7320" spans="2:8">
      <c r="B7320" s="2" t="s">
        <v>7761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7762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7763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7764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7765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7766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7767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7768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7769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7770</v>
      </c>
      <c r="C7329" s="2">
        <v>27</v>
      </c>
      <c r="D7329" s="2" t="s">
        <v>444</v>
      </c>
      <c r="E7329" s="2"/>
      <c r="F7329" s="2"/>
      <c r="G7329" s="2"/>
      <c r="H7329" s="2"/>
    </row>
    <row r="7330" spans="2:8">
      <c r="B7330" s="2" t="s">
        <v>7771</v>
      </c>
      <c r="C7330" s="2">
        <v>26</v>
      </c>
      <c r="D7330" s="2" t="s">
        <v>444</v>
      </c>
      <c r="E7330" s="2"/>
      <c r="F7330" s="2"/>
      <c r="G7330" s="2"/>
      <c r="H7330" s="2"/>
    </row>
    <row r="7331" spans="2:8">
      <c r="B7331" s="2" t="s">
        <v>7772</v>
      </c>
      <c r="C7331" s="2">
        <v>28</v>
      </c>
      <c r="D7331" s="2" t="s">
        <v>444</v>
      </c>
      <c r="E7331" s="2"/>
      <c r="F7331" s="2"/>
      <c r="G7331" s="2"/>
      <c r="H7331" s="2"/>
    </row>
    <row r="7332" spans="2:8">
      <c r="B7332" s="2" t="s">
        <v>7773</v>
      </c>
      <c r="C7332" s="2">
        <v>30</v>
      </c>
      <c r="D7332" s="2" t="s">
        <v>444</v>
      </c>
      <c r="E7332" s="2"/>
      <c r="F7332" s="2"/>
      <c r="G7332" s="2"/>
      <c r="H7332" s="2"/>
    </row>
    <row r="7333" spans="2:8">
      <c r="B7333" s="2" t="s">
        <v>7774</v>
      </c>
      <c r="C7333" s="2">
        <v>30</v>
      </c>
      <c r="D7333" s="2" t="s">
        <v>444</v>
      </c>
      <c r="E7333" s="2"/>
      <c r="F7333" s="2"/>
      <c r="G7333" s="2"/>
      <c r="H7333" s="2"/>
    </row>
    <row r="7334" spans="2:8">
      <c r="B7334" s="2" t="s">
        <v>7775</v>
      </c>
      <c r="C7334" s="2">
        <v>28</v>
      </c>
      <c r="D7334" s="2" t="s">
        <v>444</v>
      </c>
      <c r="E7334" s="2"/>
      <c r="F7334" s="2"/>
      <c r="G7334" s="2"/>
      <c r="H7334" s="2"/>
    </row>
    <row r="7335" spans="2:8">
      <c r="B7335" s="2" t="s">
        <v>7776</v>
      </c>
      <c r="C7335" s="2">
        <v>26</v>
      </c>
      <c r="D7335" s="2" t="s">
        <v>444</v>
      </c>
      <c r="E7335" s="2"/>
      <c r="F7335" s="2"/>
      <c r="G7335" s="2"/>
      <c r="H7335" s="2"/>
    </row>
    <row r="7336" spans="2:8">
      <c r="B7336" s="2" t="s">
        <v>7777</v>
      </c>
      <c r="C7336" s="2">
        <v>24</v>
      </c>
      <c r="D7336" s="2" t="s">
        <v>444</v>
      </c>
      <c r="E7336" s="2"/>
      <c r="F7336" s="2"/>
      <c r="G7336" s="2"/>
      <c r="H7336" s="2"/>
    </row>
    <row r="7337" spans="2:8">
      <c r="B7337" s="2" t="s">
        <v>7778</v>
      </c>
      <c r="C7337" s="2">
        <v>32</v>
      </c>
      <c r="D7337" s="2" t="s">
        <v>444</v>
      </c>
      <c r="E7337" s="2"/>
      <c r="F7337" s="2"/>
      <c r="G7337" s="2"/>
      <c r="H7337" s="2"/>
    </row>
    <row r="7338" spans="2:8">
      <c r="B7338" s="2" t="s">
        <v>7779</v>
      </c>
      <c r="C7338" s="2">
        <v>32</v>
      </c>
      <c r="D7338" s="2" t="s">
        <v>444</v>
      </c>
      <c r="E7338" s="2"/>
      <c r="F7338" s="2"/>
      <c r="G7338" s="2"/>
      <c r="H7338" s="2"/>
    </row>
    <row r="7339" spans="2:8">
      <c r="B7339" s="2" t="s">
        <v>7780</v>
      </c>
      <c r="C7339" s="2">
        <v>31</v>
      </c>
      <c r="D7339" s="2" t="s">
        <v>444</v>
      </c>
      <c r="E7339" s="2"/>
      <c r="F7339" s="2"/>
      <c r="G7339" s="2"/>
      <c r="H7339" s="2"/>
    </row>
    <row r="7340" spans="2:8">
      <c r="B7340" s="2" t="s">
        <v>7781</v>
      </c>
      <c r="C7340" s="2">
        <v>31</v>
      </c>
      <c r="D7340" s="2" t="s">
        <v>444</v>
      </c>
      <c r="E7340" s="2"/>
      <c r="F7340" s="2"/>
      <c r="G7340" s="2"/>
      <c r="H7340" s="2"/>
    </row>
    <row r="7341" spans="2:8">
      <c r="B7341" s="2" t="s">
        <v>7782</v>
      </c>
      <c r="C7341" s="2">
        <v>30</v>
      </c>
      <c r="D7341" s="2" t="s">
        <v>444</v>
      </c>
      <c r="E7341" s="2"/>
      <c r="F7341" s="2"/>
      <c r="G7341" s="2"/>
      <c r="H7341" s="2"/>
    </row>
    <row r="7342" spans="2:8">
      <c r="B7342" s="2" t="s">
        <v>7783</v>
      </c>
      <c r="C7342" s="2">
        <v>30</v>
      </c>
      <c r="D7342" s="2" t="s">
        <v>444</v>
      </c>
      <c r="E7342" s="2"/>
      <c r="F7342" s="2"/>
      <c r="G7342" s="2"/>
      <c r="H7342" s="2"/>
    </row>
    <row r="7343" spans="2:8">
      <c r="B7343" s="2" t="s">
        <v>7784</v>
      </c>
      <c r="C7343" s="2">
        <v>29</v>
      </c>
      <c r="D7343" s="2" t="s">
        <v>444</v>
      </c>
      <c r="E7343" s="2"/>
      <c r="F7343" s="2"/>
      <c r="G7343" s="2"/>
      <c r="H7343" s="2"/>
    </row>
    <row r="7344" spans="2:8">
      <c r="B7344" s="2" t="s">
        <v>7785</v>
      </c>
      <c r="C7344" s="2">
        <v>29</v>
      </c>
      <c r="D7344" s="2" t="s">
        <v>444</v>
      </c>
      <c r="E7344" s="2"/>
      <c r="F7344" s="2"/>
      <c r="G7344" s="2"/>
      <c r="H7344" s="2"/>
    </row>
    <row r="7345" spans="2:8">
      <c r="B7345" s="2" t="s">
        <v>7786</v>
      </c>
      <c r="C7345" s="2">
        <v>28</v>
      </c>
      <c r="D7345" s="2" t="s">
        <v>444</v>
      </c>
      <c r="E7345" s="2"/>
      <c r="F7345" s="2"/>
      <c r="G7345" s="2"/>
      <c r="H7345" s="2"/>
    </row>
    <row r="7346" spans="2:8">
      <c r="B7346" s="2" t="s">
        <v>7787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7788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7789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7790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7791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7792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7793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7794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7795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7796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7797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7798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7799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7800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7801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7802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7803</v>
      </c>
      <c r="C7362" s="2">
        <v>16</v>
      </c>
      <c r="D7362" s="2" t="s">
        <v>19</v>
      </c>
      <c r="E7362" s="2"/>
      <c r="F7362" s="2"/>
      <c r="G7362" s="2"/>
      <c r="H7362" s="2"/>
    </row>
    <row r="7363" spans="2:8">
      <c r="B7363" s="2" t="s">
        <v>7804</v>
      </c>
      <c r="C7363" s="2">
        <v>17</v>
      </c>
      <c r="D7363" s="2" t="s">
        <v>19</v>
      </c>
      <c r="E7363" s="2"/>
      <c r="F7363" s="2"/>
      <c r="G7363" s="2"/>
      <c r="H7363" s="2"/>
    </row>
    <row r="7364" spans="2:8">
      <c r="B7364" s="2" t="s">
        <v>7805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7806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7807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7808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7809</v>
      </c>
      <c r="C7368" s="2">
        <v>19</v>
      </c>
      <c r="D7368" s="2" t="s">
        <v>19</v>
      </c>
      <c r="E7368" s="2"/>
      <c r="F7368" s="2"/>
      <c r="G7368" s="2"/>
      <c r="H7368" s="2"/>
    </row>
    <row r="7369" spans="2:8">
      <c r="B7369" s="2" t="s">
        <v>7810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7811</v>
      </c>
      <c r="C7370" s="2">
        <v>19</v>
      </c>
      <c r="D7370" s="2" t="s">
        <v>19</v>
      </c>
      <c r="E7370" s="2"/>
      <c r="F7370" s="2"/>
      <c r="G7370" s="2"/>
      <c r="H7370" s="2"/>
    </row>
    <row r="7371" spans="2:8">
      <c r="B7371" s="2" t="s">
        <v>7812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7813</v>
      </c>
      <c r="C7372" s="2">
        <v>19</v>
      </c>
      <c r="D7372" s="2" t="s">
        <v>444</v>
      </c>
      <c r="E7372" s="2"/>
      <c r="F7372" s="2"/>
      <c r="G7372" s="2"/>
      <c r="H7372" s="2"/>
    </row>
    <row r="7373" spans="2:8">
      <c r="B7373" s="2" t="s">
        <v>7814</v>
      </c>
      <c r="C7373" s="2">
        <v>27</v>
      </c>
      <c r="D7373" s="2" t="s">
        <v>444</v>
      </c>
      <c r="E7373" s="2"/>
      <c r="F7373" s="2"/>
      <c r="G7373" s="2"/>
      <c r="H7373" s="2"/>
    </row>
    <row r="7374" spans="2:8">
      <c r="B7374" s="2" t="s">
        <v>7815</v>
      </c>
      <c r="C7374" s="2">
        <v>30</v>
      </c>
      <c r="D7374" s="2" t="s">
        <v>444</v>
      </c>
      <c r="E7374" s="2"/>
      <c r="F7374" s="2"/>
      <c r="G7374" s="2"/>
      <c r="H7374" s="2"/>
    </row>
    <row r="7375" spans="2:8">
      <c r="B7375" s="2" t="s">
        <v>7816</v>
      </c>
      <c r="C7375" s="2">
        <v>34</v>
      </c>
      <c r="D7375" s="2" t="s">
        <v>444</v>
      </c>
      <c r="E7375" s="2"/>
      <c r="F7375" s="2"/>
      <c r="G7375" s="2"/>
      <c r="H7375" s="2"/>
    </row>
    <row r="7376" spans="2:8">
      <c r="B7376" s="2" t="s">
        <v>7817</v>
      </c>
      <c r="C7376" s="2">
        <v>33</v>
      </c>
      <c r="D7376" s="2" t="s">
        <v>444</v>
      </c>
      <c r="E7376" s="2"/>
      <c r="F7376" s="2"/>
      <c r="G7376" s="2"/>
      <c r="H7376" s="2"/>
    </row>
    <row r="7377" spans="2:8">
      <c r="B7377" s="2" t="s">
        <v>7818</v>
      </c>
      <c r="C7377" s="2">
        <v>32</v>
      </c>
      <c r="D7377" s="2" t="s">
        <v>444</v>
      </c>
      <c r="E7377" s="2"/>
      <c r="F7377" s="2"/>
      <c r="G7377" s="2"/>
      <c r="H7377" s="2"/>
    </row>
    <row r="7378" spans="2:8">
      <c r="B7378" s="2" t="s">
        <v>7819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7820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7821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7822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7823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7824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7825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7826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7827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7828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7829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7830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7831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7832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7833</v>
      </c>
      <c r="C7392" s="2">
        <v>24</v>
      </c>
      <c r="D7392" s="2" t="s">
        <v>19</v>
      </c>
      <c r="E7392" s="2"/>
      <c r="F7392" s="2"/>
      <c r="G7392" s="2"/>
      <c r="H7392" s="2"/>
    </row>
    <row r="7393" spans="2:8">
      <c r="B7393" s="2" t="s">
        <v>7834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7835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7836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7837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7838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7839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7840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7841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7842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7843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7844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7845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7846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7847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7848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7849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7850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7851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7852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7853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7854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7855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7856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7857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7858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7859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7860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7861</v>
      </c>
      <c r="C7420" s="2">
        <v>24</v>
      </c>
      <c r="D7420" s="2" t="s">
        <v>19</v>
      </c>
      <c r="E7420" s="2"/>
      <c r="F7420" s="2"/>
      <c r="G7420" s="2"/>
      <c r="H7420" s="2"/>
    </row>
    <row r="7421" spans="2:8">
      <c r="B7421" s="2" t="s">
        <v>7862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7863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7864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7865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7866</v>
      </c>
      <c r="C7425" s="2">
        <v>34</v>
      </c>
      <c r="D7425" s="2" t="s">
        <v>19</v>
      </c>
      <c r="E7425" s="2"/>
      <c r="F7425" s="2"/>
      <c r="G7425" s="2"/>
      <c r="H7425" s="2"/>
    </row>
    <row r="7426" spans="2:8">
      <c r="B7426" s="2" t="s">
        <v>7867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7868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7869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7870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7871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7872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7873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7874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7875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7876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7877</v>
      </c>
      <c r="C7436" s="2">
        <v>28</v>
      </c>
      <c r="D7436" s="2" t="s">
        <v>444</v>
      </c>
      <c r="E7436" s="2"/>
      <c r="F7436" s="2"/>
      <c r="G7436" s="2"/>
      <c r="H7436" s="2"/>
    </row>
    <row r="7437" spans="2:8">
      <c r="B7437" s="2" t="s">
        <v>7878</v>
      </c>
      <c r="C7437" s="2">
        <v>26</v>
      </c>
      <c r="D7437" s="2" t="s">
        <v>444</v>
      </c>
      <c r="E7437" s="2"/>
      <c r="F7437" s="2"/>
      <c r="G7437" s="2"/>
      <c r="H7437" s="2"/>
    </row>
    <row r="7438" spans="2:8">
      <c r="B7438" s="2" t="s">
        <v>7879</v>
      </c>
      <c r="C7438" s="2">
        <v>25</v>
      </c>
      <c r="D7438" s="2" t="s">
        <v>444</v>
      </c>
      <c r="E7438" s="2"/>
      <c r="F7438" s="2"/>
      <c r="G7438" s="2"/>
      <c r="H7438" s="2"/>
    </row>
    <row r="7439" spans="2:8">
      <c r="B7439" s="2" t="s">
        <v>7880</v>
      </c>
      <c r="C7439" s="2">
        <v>24</v>
      </c>
      <c r="D7439" s="2" t="s">
        <v>444</v>
      </c>
      <c r="E7439" s="2"/>
      <c r="F7439" s="2"/>
      <c r="G7439" s="2"/>
      <c r="H7439" s="2"/>
    </row>
    <row r="7440" spans="2:8">
      <c r="B7440" s="2" t="s">
        <v>7881</v>
      </c>
      <c r="C7440" s="2">
        <v>24</v>
      </c>
      <c r="D7440" s="2" t="s">
        <v>444</v>
      </c>
      <c r="E7440" s="2"/>
      <c r="F7440" s="2"/>
      <c r="G7440" s="2"/>
      <c r="H7440" s="2"/>
    </row>
    <row r="7441" spans="2:8">
      <c r="B7441" s="2" t="s">
        <v>7882</v>
      </c>
      <c r="C7441" s="2">
        <v>21</v>
      </c>
      <c r="D7441" s="2" t="s">
        <v>444</v>
      </c>
      <c r="E7441" s="2"/>
      <c r="F7441" s="2"/>
      <c r="G7441" s="2"/>
      <c r="H7441" s="2"/>
    </row>
    <row r="7442" spans="2:8">
      <c r="B7442" s="2" t="s">
        <v>7883</v>
      </c>
      <c r="C7442" s="2">
        <v>16</v>
      </c>
      <c r="D7442" s="2" t="s">
        <v>444</v>
      </c>
      <c r="E7442" s="2"/>
      <c r="F7442" s="2"/>
      <c r="G7442" s="2"/>
      <c r="H7442" s="2"/>
    </row>
    <row r="7443" spans="2:8">
      <c r="B7443" s="2" t="s">
        <v>7884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7885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7886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7887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7888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7889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7890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7891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7892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7893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7894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7895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7896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7897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7898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7899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7900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7901</v>
      </c>
      <c r="C7460" s="2">
        <v>11</v>
      </c>
      <c r="D7460" s="2" t="s">
        <v>444</v>
      </c>
      <c r="E7460" s="2"/>
      <c r="F7460" s="2"/>
      <c r="G7460" s="2"/>
      <c r="H7460" s="2"/>
    </row>
    <row r="7461" spans="2:8">
      <c r="B7461" s="2" t="s">
        <v>7902</v>
      </c>
      <c r="C7461" s="2">
        <v>16</v>
      </c>
      <c r="D7461" s="2" t="s">
        <v>444</v>
      </c>
      <c r="E7461" s="2"/>
      <c r="F7461" s="2"/>
      <c r="G7461" s="2"/>
      <c r="H7461" s="2"/>
    </row>
    <row r="7462" spans="2:8">
      <c r="B7462" s="2" t="s">
        <v>7903</v>
      </c>
      <c r="C7462" s="2">
        <v>17</v>
      </c>
      <c r="D7462" s="2" t="s">
        <v>444</v>
      </c>
      <c r="E7462" s="2"/>
      <c r="F7462" s="2"/>
      <c r="G7462" s="2"/>
      <c r="H7462" s="2"/>
    </row>
    <row r="7463" spans="2:8">
      <c r="B7463" s="2" t="s">
        <v>7904</v>
      </c>
      <c r="C7463" s="2">
        <v>19</v>
      </c>
      <c r="D7463" s="2" t="s">
        <v>444</v>
      </c>
      <c r="E7463" s="2"/>
      <c r="F7463" s="2"/>
      <c r="G7463" s="2"/>
      <c r="H7463" s="2"/>
    </row>
    <row r="7464" spans="2:8">
      <c r="B7464" s="2" t="s">
        <v>7905</v>
      </c>
      <c r="C7464" s="2">
        <v>21</v>
      </c>
      <c r="D7464" s="2" t="s">
        <v>444</v>
      </c>
      <c r="E7464" s="2"/>
      <c r="F7464" s="2"/>
      <c r="G7464" s="2"/>
      <c r="H7464" s="2"/>
    </row>
    <row r="7465" spans="2:8">
      <c r="B7465" s="2" t="s">
        <v>7906</v>
      </c>
      <c r="C7465" s="2">
        <v>22</v>
      </c>
      <c r="D7465" s="2" t="s">
        <v>444</v>
      </c>
      <c r="E7465" s="2"/>
      <c r="F7465" s="2"/>
      <c r="G7465" s="2"/>
      <c r="H7465" s="2"/>
    </row>
    <row r="7466" spans="2:8">
      <c r="B7466" s="2" t="s">
        <v>7907</v>
      </c>
      <c r="C7466" s="2">
        <v>24</v>
      </c>
      <c r="D7466" s="2" t="s">
        <v>444</v>
      </c>
      <c r="E7466" s="2"/>
      <c r="F7466" s="2"/>
      <c r="G7466" s="2"/>
      <c r="H7466" s="2"/>
    </row>
    <row r="7467" spans="2:8">
      <c r="B7467" s="2" t="s">
        <v>7908</v>
      </c>
      <c r="C7467" s="2">
        <v>25</v>
      </c>
      <c r="D7467" s="2" t="s">
        <v>444</v>
      </c>
      <c r="E7467" s="2"/>
      <c r="F7467" s="2"/>
      <c r="G7467" s="2"/>
      <c r="H7467" s="2"/>
    </row>
    <row r="7468" spans="2:8">
      <c r="B7468" s="2" t="s">
        <v>7909</v>
      </c>
      <c r="C7468" s="2">
        <v>27</v>
      </c>
      <c r="D7468" s="2" t="s">
        <v>444</v>
      </c>
      <c r="E7468" s="2"/>
      <c r="F7468" s="2"/>
      <c r="G7468" s="2"/>
      <c r="H7468" s="2"/>
    </row>
    <row r="7469" spans="2:8">
      <c r="B7469" s="2" t="s">
        <v>7910</v>
      </c>
      <c r="C7469" s="2">
        <v>26</v>
      </c>
      <c r="D7469" s="2" t="s">
        <v>444</v>
      </c>
      <c r="E7469" s="2"/>
      <c r="F7469" s="2"/>
      <c r="G7469" s="2"/>
      <c r="H7469" s="2"/>
    </row>
    <row r="7470" spans="2:8">
      <c r="B7470" s="2" t="s">
        <v>7911</v>
      </c>
      <c r="C7470" s="2">
        <v>25</v>
      </c>
      <c r="D7470" s="2" t="s">
        <v>444</v>
      </c>
      <c r="E7470" s="2"/>
      <c r="F7470" s="2"/>
      <c r="G7470" s="2"/>
      <c r="H7470" s="2"/>
    </row>
    <row r="7471" spans="2:8">
      <c r="B7471" s="2" t="s">
        <v>7912</v>
      </c>
      <c r="C7471" s="2">
        <v>22</v>
      </c>
      <c r="D7471" s="2" t="s">
        <v>444</v>
      </c>
      <c r="E7471" s="2"/>
      <c r="F7471" s="2"/>
      <c r="G7471" s="2"/>
      <c r="H7471" s="2"/>
    </row>
    <row r="7472" spans="2:8">
      <c r="B7472" s="2" t="s">
        <v>7913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7914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7915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7916</v>
      </c>
      <c r="C7475" s="2">
        <v>39</v>
      </c>
      <c r="D7475" s="2" t="s">
        <v>19</v>
      </c>
      <c r="E7475" s="2"/>
      <c r="F7475" s="2"/>
      <c r="G7475" s="2"/>
      <c r="H7475" s="2"/>
    </row>
    <row r="7476" spans="2:8">
      <c r="B7476" s="2" t="s">
        <v>7917</v>
      </c>
      <c r="C7476" s="2">
        <v>39</v>
      </c>
      <c r="D7476" s="2" t="s">
        <v>19</v>
      </c>
      <c r="E7476" s="2"/>
      <c r="F7476" s="2"/>
      <c r="G7476" s="2"/>
      <c r="H7476" s="2"/>
    </row>
    <row r="7477" spans="2:8">
      <c r="B7477" s="2" t="s">
        <v>7918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7919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7920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7921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7922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7923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7924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7925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7926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7927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7928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7929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7930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7931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7932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7933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7934</v>
      </c>
      <c r="C7493" s="2">
        <v>31</v>
      </c>
      <c r="D7493" s="2" t="s">
        <v>19</v>
      </c>
      <c r="E7493" s="2"/>
      <c r="F7493" s="2"/>
      <c r="G7493" s="2"/>
      <c r="H7493" s="2"/>
    </row>
    <row r="7494" spans="2:8">
      <c r="B7494" s="2" t="s">
        <v>7935</v>
      </c>
      <c r="C7494" s="2">
        <v>29</v>
      </c>
      <c r="D7494" s="2" t="s">
        <v>19</v>
      </c>
      <c r="E7494" s="2"/>
      <c r="F7494" s="2"/>
      <c r="G7494" s="2"/>
      <c r="H7494" s="2"/>
    </row>
    <row r="7495" spans="2:8">
      <c r="B7495" s="2" t="s">
        <v>7936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7937</v>
      </c>
      <c r="C7496" s="2">
        <v>36</v>
      </c>
      <c r="D7496" s="2" t="s">
        <v>444</v>
      </c>
      <c r="E7496" s="2"/>
      <c r="F7496" s="2"/>
      <c r="G7496" s="2"/>
      <c r="H7496" s="2"/>
    </row>
    <row r="7497" spans="2:8">
      <c r="B7497" s="2" t="s">
        <v>7938</v>
      </c>
      <c r="C7497" s="2">
        <v>37</v>
      </c>
      <c r="D7497" s="2" t="s">
        <v>444</v>
      </c>
      <c r="E7497" s="2"/>
      <c r="F7497" s="2"/>
      <c r="G7497" s="2"/>
      <c r="H7497" s="2"/>
    </row>
    <row r="7498" spans="2:8">
      <c r="B7498" s="2" t="s">
        <v>7939</v>
      </c>
      <c r="C7498" s="2">
        <v>36</v>
      </c>
      <c r="D7498" s="2" t="s">
        <v>444</v>
      </c>
      <c r="E7498" s="2"/>
      <c r="F7498" s="2"/>
      <c r="G7498" s="2"/>
      <c r="H7498" s="2"/>
    </row>
    <row r="7499" spans="2:8">
      <c r="B7499" s="2" t="s">
        <v>7940</v>
      </c>
      <c r="C7499" s="2">
        <v>36</v>
      </c>
      <c r="D7499" s="2" t="s">
        <v>444</v>
      </c>
      <c r="E7499" s="2"/>
      <c r="F7499" s="2"/>
      <c r="G7499" s="2"/>
      <c r="H7499" s="2"/>
    </row>
    <row r="7500" spans="2:8">
      <c r="B7500" s="2" t="s">
        <v>7941</v>
      </c>
      <c r="C7500" s="2">
        <v>35</v>
      </c>
      <c r="D7500" s="2" t="s">
        <v>444</v>
      </c>
      <c r="E7500" s="2"/>
      <c r="F7500" s="2"/>
      <c r="G7500" s="2"/>
      <c r="H7500" s="2"/>
    </row>
    <row r="7501" spans="2:8">
      <c r="B7501" s="2" t="s">
        <v>7942</v>
      </c>
      <c r="C7501" s="2">
        <v>34</v>
      </c>
      <c r="D7501" s="2" t="s">
        <v>444</v>
      </c>
      <c r="E7501" s="2"/>
      <c r="F7501" s="2"/>
      <c r="G7501" s="2"/>
      <c r="H7501" s="2"/>
    </row>
    <row r="7502" spans="2:8">
      <c r="B7502" s="2" t="s">
        <v>7943</v>
      </c>
      <c r="C7502" s="2">
        <v>27</v>
      </c>
      <c r="D7502" s="2" t="s">
        <v>444</v>
      </c>
      <c r="E7502" s="2"/>
      <c r="F7502" s="2"/>
      <c r="G7502" s="2"/>
      <c r="H7502" s="2"/>
    </row>
    <row r="7503" spans="2:8">
      <c r="B7503" s="2" t="s">
        <v>7944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7945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7946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7947</v>
      </c>
      <c r="C7506" s="2">
        <v>40</v>
      </c>
      <c r="D7506" s="2" t="s">
        <v>19</v>
      </c>
      <c r="E7506" s="2"/>
      <c r="F7506" s="2"/>
      <c r="G7506" s="2"/>
      <c r="H7506" s="2"/>
    </row>
    <row r="7507" spans="2:8">
      <c r="B7507" s="2" t="s">
        <v>7948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7949</v>
      </c>
      <c r="C7508" s="2">
        <v>36</v>
      </c>
      <c r="D7508" s="2" t="s">
        <v>19</v>
      </c>
      <c r="E7508" s="2"/>
      <c r="F7508" s="2"/>
      <c r="G7508" s="2"/>
      <c r="H7508" s="2"/>
    </row>
    <row r="7509" spans="2:8">
      <c r="B7509" s="2" t="s">
        <v>7950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7951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7952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7953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7954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7955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7956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7957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7958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7959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7960</v>
      </c>
      <c r="C7519" s="2">
        <v>21</v>
      </c>
      <c r="D7519" s="2" t="s">
        <v>444</v>
      </c>
      <c r="E7519" s="2"/>
      <c r="F7519" s="2"/>
      <c r="G7519" s="2"/>
      <c r="H7519" s="2"/>
    </row>
    <row r="7520" spans="2:8">
      <c r="B7520" s="2" t="s">
        <v>7961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7962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7963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7964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7965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7966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7967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7968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7969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7970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7971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7972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7973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7974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7975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7976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7977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7978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7979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7980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7981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7982</v>
      </c>
      <c r="C7541" s="2">
        <v>22</v>
      </c>
      <c r="D7541" s="2" t="s">
        <v>444</v>
      </c>
      <c r="E7541" s="2"/>
      <c r="F7541" s="2"/>
      <c r="G7541" s="2"/>
      <c r="H7541" s="2"/>
    </row>
    <row r="7542" spans="2:8">
      <c r="B7542" s="2" t="s">
        <v>7983</v>
      </c>
      <c r="C7542" s="2">
        <v>21</v>
      </c>
      <c r="D7542" s="2" t="s">
        <v>444</v>
      </c>
      <c r="E7542" s="2"/>
      <c r="F7542" s="2"/>
      <c r="G7542" s="2"/>
      <c r="H7542" s="2"/>
    </row>
    <row r="7543" spans="2:8">
      <c r="B7543" s="2" t="s">
        <v>7984</v>
      </c>
      <c r="C7543" s="2">
        <v>17</v>
      </c>
      <c r="D7543" s="2" t="s">
        <v>444</v>
      </c>
      <c r="E7543" s="2"/>
      <c r="F7543" s="2"/>
      <c r="G7543" s="2"/>
      <c r="H7543" s="2"/>
    </row>
    <row r="7544" spans="2:8">
      <c r="B7544" s="2" t="s">
        <v>7985</v>
      </c>
      <c r="C7544" s="2">
        <v>17</v>
      </c>
      <c r="D7544" s="2" t="s">
        <v>19</v>
      </c>
      <c r="E7544" s="2"/>
      <c r="F7544" s="2"/>
      <c r="G7544" s="2"/>
      <c r="H7544" s="2"/>
    </row>
    <row r="7545" spans="2:8">
      <c r="B7545" s="2" t="s">
        <v>7986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7987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7988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7989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7990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7991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7992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7993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7994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7995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7996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7997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7998</v>
      </c>
      <c r="C7557" s="2">
        <v>9</v>
      </c>
      <c r="D7557" s="2" t="s">
        <v>19</v>
      </c>
      <c r="E7557" s="2"/>
      <c r="F7557" s="2"/>
      <c r="G7557" s="2"/>
      <c r="H7557" s="2"/>
    </row>
    <row r="7558" spans="2:8">
      <c r="B7558" s="2" t="s">
        <v>7999</v>
      </c>
      <c r="C7558" s="2">
        <v>10</v>
      </c>
      <c r="D7558" s="2" t="s">
        <v>19</v>
      </c>
      <c r="E7558" s="2"/>
      <c r="F7558" s="2"/>
      <c r="G7558" s="2"/>
      <c r="H7558" s="2"/>
    </row>
    <row r="7559" spans="2:8">
      <c r="B7559" s="2" t="s">
        <v>8000</v>
      </c>
      <c r="C7559" s="2">
        <v>10</v>
      </c>
      <c r="D7559" s="2" t="s">
        <v>19</v>
      </c>
      <c r="E7559" s="2"/>
      <c r="F7559" s="2"/>
      <c r="G7559" s="2"/>
      <c r="H7559" s="2"/>
    </row>
    <row r="7560" spans="2:8">
      <c r="B7560" s="2" t="s">
        <v>8001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8002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8003</v>
      </c>
      <c r="C7562" s="2">
        <v>27</v>
      </c>
      <c r="D7562" s="2" t="s">
        <v>19</v>
      </c>
      <c r="E7562" s="2"/>
      <c r="F7562" s="2"/>
      <c r="G7562" s="2"/>
      <c r="H7562" s="2"/>
    </row>
    <row r="7563" spans="2:8">
      <c r="B7563" s="2" t="s">
        <v>8004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8005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8006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8007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8008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8009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8010</v>
      </c>
      <c r="C7569" s="2">
        <v>18</v>
      </c>
      <c r="D7569" s="2" t="s">
        <v>444</v>
      </c>
      <c r="E7569" s="2"/>
      <c r="F7569" s="2"/>
      <c r="G7569" s="2"/>
      <c r="H7569" s="2"/>
    </row>
    <row r="7570" spans="2:8">
      <c r="B7570" s="2" t="s">
        <v>8011</v>
      </c>
      <c r="C7570" s="2">
        <v>21</v>
      </c>
      <c r="D7570" s="2" t="s">
        <v>444</v>
      </c>
      <c r="E7570" s="2"/>
      <c r="F7570" s="2"/>
      <c r="G7570" s="2"/>
      <c r="H7570" s="2"/>
    </row>
    <row r="7571" spans="2:8">
      <c r="B7571" s="2" t="s">
        <v>8012</v>
      </c>
      <c r="C7571" s="2">
        <v>22</v>
      </c>
      <c r="D7571" s="2" t="s">
        <v>444</v>
      </c>
      <c r="E7571" s="2"/>
      <c r="F7571" s="2"/>
      <c r="G7571" s="2"/>
      <c r="H7571" s="2"/>
    </row>
    <row r="7572" spans="2:8">
      <c r="B7572" s="2" t="s">
        <v>8013</v>
      </c>
      <c r="C7572" s="2">
        <v>24</v>
      </c>
      <c r="D7572" s="2" t="s">
        <v>444</v>
      </c>
      <c r="E7572" s="2"/>
      <c r="F7572" s="2"/>
      <c r="G7572" s="2"/>
      <c r="H7572" s="2"/>
    </row>
    <row r="7573" spans="2:8">
      <c r="B7573" s="2" t="s">
        <v>8014</v>
      </c>
      <c r="C7573" s="2">
        <v>24</v>
      </c>
      <c r="D7573" s="2" t="s">
        <v>444</v>
      </c>
      <c r="E7573" s="2"/>
      <c r="F7573" s="2"/>
      <c r="G7573" s="2"/>
      <c r="H7573" s="2"/>
    </row>
    <row r="7574" spans="2:8">
      <c r="B7574" s="2" t="s">
        <v>8015</v>
      </c>
      <c r="C7574" s="2">
        <v>24</v>
      </c>
      <c r="D7574" s="2" t="s">
        <v>444</v>
      </c>
      <c r="E7574" s="2"/>
      <c r="F7574" s="2"/>
      <c r="G7574" s="2"/>
      <c r="H7574" s="2"/>
    </row>
    <row r="7575" spans="2:8">
      <c r="B7575" s="2" t="s">
        <v>8016</v>
      </c>
      <c r="C7575" s="2">
        <v>24</v>
      </c>
      <c r="D7575" s="2" t="s">
        <v>444</v>
      </c>
      <c r="E7575" s="2"/>
      <c r="F7575" s="2"/>
      <c r="G7575" s="2"/>
      <c r="H7575" s="2"/>
    </row>
    <row r="7576" spans="2:8">
      <c r="B7576" s="2" t="s">
        <v>8017</v>
      </c>
      <c r="C7576" s="2">
        <v>24</v>
      </c>
      <c r="D7576" s="2" t="s">
        <v>444</v>
      </c>
      <c r="E7576" s="2"/>
      <c r="F7576" s="2"/>
      <c r="G7576" s="2"/>
      <c r="H7576" s="2"/>
    </row>
    <row r="7577" spans="2:8">
      <c r="B7577" s="2" t="s">
        <v>8018</v>
      </c>
      <c r="C7577" s="2">
        <v>24</v>
      </c>
      <c r="D7577" s="2" t="s">
        <v>444</v>
      </c>
      <c r="E7577" s="2"/>
      <c r="F7577" s="2"/>
      <c r="G7577" s="2"/>
      <c r="H7577" s="2"/>
    </row>
    <row r="7578" spans="2:8">
      <c r="B7578" s="2" t="s">
        <v>8019</v>
      </c>
      <c r="C7578" s="2">
        <v>26</v>
      </c>
      <c r="D7578" s="2" t="s">
        <v>444</v>
      </c>
      <c r="E7578" s="2"/>
      <c r="F7578" s="2"/>
      <c r="G7578" s="2"/>
      <c r="H7578" s="2"/>
    </row>
    <row r="7579" spans="2:8">
      <c r="B7579" s="2" t="s">
        <v>8020</v>
      </c>
      <c r="C7579" s="2">
        <v>27</v>
      </c>
      <c r="D7579" s="2" t="s">
        <v>444</v>
      </c>
      <c r="E7579" s="2"/>
      <c r="F7579" s="2"/>
      <c r="G7579" s="2"/>
      <c r="H7579" s="2"/>
    </row>
    <row r="7580" spans="2:8">
      <c r="B7580" s="2" t="s">
        <v>8021</v>
      </c>
      <c r="C7580" s="2">
        <v>27</v>
      </c>
      <c r="D7580" s="2" t="s">
        <v>444</v>
      </c>
      <c r="E7580" s="2"/>
      <c r="F7580" s="2"/>
      <c r="G7580" s="2"/>
      <c r="H7580" s="2"/>
    </row>
    <row r="7581" spans="2:8">
      <c r="B7581" s="2" t="s">
        <v>8022</v>
      </c>
      <c r="C7581" s="2">
        <v>27</v>
      </c>
      <c r="D7581" s="2" t="s">
        <v>444</v>
      </c>
      <c r="E7581" s="2"/>
      <c r="F7581" s="2"/>
      <c r="G7581" s="2"/>
      <c r="H7581" s="2"/>
    </row>
    <row r="7582" spans="2:8">
      <c r="B7582" s="2" t="s">
        <v>8023</v>
      </c>
      <c r="C7582" s="2">
        <v>29</v>
      </c>
      <c r="D7582" s="2" t="s">
        <v>444</v>
      </c>
      <c r="E7582" s="2"/>
      <c r="F7582" s="2"/>
      <c r="G7582" s="2"/>
      <c r="H7582" s="2"/>
    </row>
    <row r="7583" spans="2:8">
      <c r="B7583" s="2" t="s">
        <v>8024</v>
      </c>
      <c r="C7583" s="2">
        <v>30</v>
      </c>
      <c r="D7583" s="2" t="s">
        <v>444</v>
      </c>
      <c r="E7583" s="2"/>
      <c r="F7583" s="2"/>
      <c r="G7583" s="2"/>
      <c r="H7583" s="2"/>
    </row>
    <row r="7584" spans="2:8">
      <c r="B7584" s="2" t="s">
        <v>8025</v>
      </c>
      <c r="C7584" s="2">
        <v>30</v>
      </c>
      <c r="D7584" s="2" t="s">
        <v>444</v>
      </c>
      <c r="E7584" s="2"/>
      <c r="F7584" s="2"/>
      <c r="G7584" s="2"/>
      <c r="H7584" s="2"/>
    </row>
    <row r="7585" spans="2:8">
      <c r="B7585" s="2" t="s">
        <v>8026</v>
      </c>
      <c r="C7585" s="2">
        <v>26</v>
      </c>
      <c r="D7585" s="2" t="s">
        <v>444</v>
      </c>
      <c r="E7585" s="2"/>
      <c r="F7585" s="2"/>
      <c r="G7585" s="2"/>
      <c r="H7585" s="2"/>
    </row>
    <row r="7586" spans="2:8">
      <c r="B7586" s="2" t="s">
        <v>8027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8028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8029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8030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8031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8032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8033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8034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8035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8036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8037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8038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8039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8040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8041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8042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8043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8044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8045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8046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8047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8048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8049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8050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8051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8052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8053</v>
      </c>
      <c r="C7612" s="2">
        <v>29</v>
      </c>
      <c r="D7612" s="2" t="s">
        <v>19</v>
      </c>
      <c r="E7612" s="2"/>
      <c r="F7612" s="2"/>
      <c r="G7612" s="2"/>
      <c r="H7612" s="2"/>
    </row>
    <row r="7613" spans="2:8">
      <c r="B7613" s="2" t="s">
        <v>8054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8055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8056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8057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8058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8059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8060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8061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8062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8063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8064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8065</v>
      </c>
      <c r="C7624" s="2">
        <v>28</v>
      </c>
      <c r="D7624" s="2" t="s">
        <v>444</v>
      </c>
      <c r="E7624" s="2"/>
      <c r="F7624" s="2"/>
      <c r="G7624" s="2"/>
      <c r="H7624" s="2"/>
    </row>
    <row r="7625" spans="2:8">
      <c r="B7625" s="2" t="s">
        <v>8066</v>
      </c>
      <c r="C7625" s="2">
        <v>29</v>
      </c>
      <c r="D7625" s="2" t="s">
        <v>444</v>
      </c>
      <c r="E7625" s="2"/>
      <c r="F7625" s="2"/>
      <c r="G7625" s="2"/>
      <c r="H7625" s="2"/>
    </row>
    <row r="7626" spans="2:8">
      <c r="B7626" s="2" t="s">
        <v>8067</v>
      </c>
      <c r="C7626" s="2">
        <v>28</v>
      </c>
      <c r="D7626" s="2" t="s">
        <v>444</v>
      </c>
      <c r="E7626" s="2"/>
      <c r="F7626" s="2"/>
      <c r="G7626" s="2"/>
      <c r="H7626" s="2"/>
    </row>
    <row r="7627" spans="2:8">
      <c r="B7627" s="2" t="s">
        <v>8068</v>
      </c>
      <c r="C7627" s="2">
        <v>27</v>
      </c>
      <c r="D7627" s="2" t="s">
        <v>444</v>
      </c>
      <c r="E7627" s="2"/>
      <c r="F7627" s="2"/>
      <c r="G7627" s="2"/>
      <c r="H7627" s="2"/>
    </row>
    <row r="7628" spans="2:8">
      <c r="B7628" s="2" t="s">
        <v>8069</v>
      </c>
      <c r="C7628" s="2">
        <v>27</v>
      </c>
      <c r="D7628" s="2" t="s">
        <v>444</v>
      </c>
      <c r="E7628" s="2"/>
      <c r="F7628" s="2"/>
      <c r="G7628" s="2"/>
      <c r="H7628" s="2"/>
    </row>
    <row r="7629" spans="2:8">
      <c r="B7629" s="2" t="s">
        <v>8070</v>
      </c>
      <c r="C7629" s="2">
        <v>27</v>
      </c>
      <c r="D7629" s="2" t="s">
        <v>444</v>
      </c>
      <c r="E7629" s="2"/>
      <c r="F7629" s="2"/>
      <c r="G7629" s="2"/>
      <c r="H7629" s="2"/>
    </row>
    <row r="7630" spans="2:8">
      <c r="B7630" s="2" t="s">
        <v>8071</v>
      </c>
      <c r="C7630" s="2">
        <v>26</v>
      </c>
      <c r="D7630" s="2" t="s">
        <v>444</v>
      </c>
      <c r="E7630" s="2"/>
      <c r="F7630" s="2"/>
      <c r="G7630" s="2"/>
      <c r="H7630" s="2"/>
    </row>
    <row r="7631" spans="2:8">
      <c r="B7631" s="2" t="s">
        <v>8072</v>
      </c>
      <c r="C7631" s="2">
        <v>25</v>
      </c>
      <c r="D7631" s="2" t="s">
        <v>444</v>
      </c>
      <c r="E7631" s="2"/>
      <c r="F7631" s="2"/>
      <c r="G7631" s="2"/>
      <c r="H7631" s="2"/>
    </row>
    <row r="7632" spans="2:8">
      <c r="B7632" s="2" t="s">
        <v>8073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8074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8075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8076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8077</v>
      </c>
      <c r="C7636" s="2">
        <v>18</v>
      </c>
      <c r="D7636" s="2" t="s">
        <v>19</v>
      </c>
      <c r="E7636" s="2"/>
      <c r="F7636" s="2"/>
      <c r="G7636" s="2"/>
      <c r="H7636" s="2"/>
    </row>
    <row r="7637" spans="2:8">
      <c r="B7637" s="2" t="s">
        <v>8078</v>
      </c>
      <c r="C7637" s="2">
        <v>15</v>
      </c>
      <c r="D7637" s="2" t="s">
        <v>19</v>
      </c>
      <c r="E7637" s="2"/>
      <c r="F7637" s="2"/>
      <c r="G7637" s="2"/>
      <c r="H7637" s="2"/>
    </row>
    <row r="7638" spans="2:8">
      <c r="B7638" s="2" t="s">
        <v>8079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8080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8081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8082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8083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8084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8085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8086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8087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8088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8089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8090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8091</v>
      </c>
      <c r="C7650" s="2">
        <v>23</v>
      </c>
      <c r="D7650" s="2" t="s">
        <v>19</v>
      </c>
      <c r="E7650" s="2"/>
      <c r="F7650" s="2"/>
      <c r="G7650" s="2"/>
      <c r="H7650" s="2"/>
    </row>
    <row r="7651" spans="2:8">
      <c r="B7651" s="2" t="s">
        <v>8092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8093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8094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8095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8096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8097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8098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8099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8100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8101</v>
      </c>
      <c r="C7660" s="2">
        <v>22</v>
      </c>
      <c r="D7660" s="2" t="s">
        <v>444</v>
      </c>
      <c r="E7660" s="2"/>
      <c r="F7660" s="2"/>
      <c r="G7660" s="2"/>
      <c r="H7660" s="2"/>
    </row>
    <row r="7661" spans="2:8">
      <c r="B7661" s="2" t="s">
        <v>8102</v>
      </c>
      <c r="C7661" s="2">
        <v>22</v>
      </c>
      <c r="D7661" s="2" t="s">
        <v>444</v>
      </c>
      <c r="E7661" s="2"/>
      <c r="F7661" s="2"/>
      <c r="G7661" s="2"/>
      <c r="H7661" s="2"/>
    </row>
    <row r="7662" spans="2:8">
      <c r="B7662" s="2" t="s">
        <v>8103</v>
      </c>
      <c r="C7662" s="2">
        <v>22</v>
      </c>
      <c r="D7662" s="2" t="s">
        <v>444</v>
      </c>
      <c r="E7662" s="2"/>
      <c r="F7662" s="2"/>
      <c r="G7662" s="2"/>
      <c r="H7662" s="2"/>
    </row>
    <row r="7663" spans="2:8">
      <c r="B7663" s="2" t="s">
        <v>8104</v>
      </c>
      <c r="C7663" s="2">
        <v>21</v>
      </c>
      <c r="D7663" s="2" t="s">
        <v>444</v>
      </c>
      <c r="E7663" s="2"/>
      <c r="F7663" s="2"/>
      <c r="G7663" s="2"/>
      <c r="H7663" s="2"/>
    </row>
    <row r="7664" spans="2:8">
      <c r="B7664" s="2" t="s">
        <v>8105</v>
      </c>
      <c r="C7664" s="2">
        <v>17</v>
      </c>
      <c r="D7664" s="2" t="s">
        <v>444</v>
      </c>
      <c r="E7664" s="2"/>
      <c r="F7664" s="2"/>
      <c r="G7664" s="2"/>
      <c r="H7664" s="2"/>
    </row>
    <row r="7665" spans="2:8">
      <c r="B7665" s="2" t="s">
        <v>8106</v>
      </c>
      <c r="C7665" s="2">
        <v>15</v>
      </c>
      <c r="D7665" s="2" t="s">
        <v>444</v>
      </c>
      <c r="E7665" s="2"/>
      <c r="F7665" s="2"/>
      <c r="G7665" s="2"/>
      <c r="H7665" s="2"/>
    </row>
    <row r="7666" spans="2:8">
      <c r="B7666" s="2" t="s">
        <v>8107</v>
      </c>
      <c r="C7666" s="2">
        <v>16</v>
      </c>
      <c r="D7666" s="2" t="s">
        <v>444</v>
      </c>
      <c r="E7666" s="2"/>
      <c r="F7666" s="2"/>
      <c r="G7666" s="2"/>
      <c r="H7666" s="2"/>
    </row>
    <row r="7667" spans="2:8">
      <c r="B7667" s="2" t="s">
        <v>8108</v>
      </c>
      <c r="C7667" s="2">
        <v>18</v>
      </c>
      <c r="D7667" s="2" t="s">
        <v>444</v>
      </c>
      <c r="E7667" s="2"/>
      <c r="F7667" s="2"/>
      <c r="G7667" s="2"/>
      <c r="H7667" s="2"/>
    </row>
    <row r="7668" spans="2:8">
      <c r="B7668" s="2" t="s">
        <v>8109</v>
      </c>
      <c r="C7668" s="2">
        <v>22</v>
      </c>
      <c r="D7668" s="2" t="s">
        <v>444</v>
      </c>
      <c r="E7668" s="2"/>
      <c r="F7668" s="2"/>
      <c r="G7668" s="2"/>
      <c r="H7668" s="2"/>
    </row>
    <row r="7669" spans="2:8">
      <c r="B7669" s="2" t="s">
        <v>8110</v>
      </c>
      <c r="C7669" s="2">
        <v>25</v>
      </c>
      <c r="D7669" s="2" t="s">
        <v>444</v>
      </c>
      <c r="E7669" s="2"/>
      <c r="F7669" s="2"/>
      <c r="G7669" s="2"/>
      <c r="H7669" s="2"/>
    </row>
    <row r="7670" spans="2:8">
      <c r="B7670" s="2" t="s">
        <v>8111</v>
      </c>
      <c r="C7670" s="2">
        <v>23</v>
      </c>
      <c r="D7670" s="2" t="s">
        <v>444</v>
      </c>
      <c r="E7670" s="2"/>
      <c r="F7670" s="2"/>
      <c r="G7670" s="2"/>
      <c r="H7670" s="2"/>
    </row>
    <row r="7671" spans="2:8">
      <c r="B7671" s="2" t="s">
        <v>8112</v>
      </c>
      <c r="C7671" s="2">
        <v>20</v>
      </c>
      <c r="D7671" s="2" t="s">
        <v>444</v>
      </c>
      <c r="E7671" s="2"/>
      <c r="F7671" s="2"/>
      <c r="G7671" s="2"/>
      <c r="H7671" s="2"/>
    </row>
    <row r="7672" spans="2:8">
      <c r="B7672" s="2" t="s">
        <v>8113</v>
      </c>
      <c r="C7672" s="2">
        <v>15</v>
      </c>
      <c r="D7672" s="2" t="s">
        <v>444</v>
      </c>
      <c r="E7672" s="2"/>
      <c r="F7672" s="2"/>
      <c r="G7672" s="2"/>
      <c r="H7672" s="2"/>
    </row>
    <row r="7673" spans="2:8">
      <c r="B7673" s="2" t="s">
        <v>8114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8115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8116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8117</v>
      </c>
      <c r="C7676" s="2">
        <v>31</v>
      </c>
      <c r="D7676" s="2" t="s">
        <v>444</v>
      </c>
      <c r="E7676" s="2"/>
      <c r="F7676" s="2"/>
      <c r="G7676" s="2"/>
      <c r="H7676" s="2"/>
    </row>
    <row r="7677" spans="2:8">
      <c r="B7677" s="2" t="s">
        <v>8118</v>
      </c>
      <c r="C7677" s="2">
        <v>32</v>
      </c>
      <c r="D7677" s="2" t="s">
        <v>444</v>
      </c>
      <c r="E7677" s="2"/>
      <c r="F7677" s="2"/>
      <c r="G7677" s="2"/>
      <c r="H7677" s="2"/>
    </row>
    <row r="7678" spans="2:8">
      <c r="B7678" s="2" t="s">
        <v>8119</v>
      </c>
      <c r="C7678" s="2">
        <v>27</v>
      </c>
      <c r="D7678" s="2" t="s">
        <v>444</v>
      </c>
      <c r="E7678" s="2"/>
      <c r="F7678" s="2"/>
      <c r="G7678" s="2"/>
      <c r="H7678" s="2"/>
    </row>
    <row r="7679" spans="2:8">
      <c r="B7679" s="2" t="s">
        <v>8120</v>
      </c>
      <c r="C7679" s="2">
        <v>18</v>
      </c>
      <c r="D7679" s="2" t="s">
        <v>444</v>
      </c>
      <c r="E7679" s="2"/>
      <c r="F7679" s="2"/>
      <c r="G7679" s="2"/>
      <c r="H7679" s="2"/>
    </row>
    <row r="7680" spans="2:8">
      <c r="B7680" s="2" t="s">
        <v>8121</v>
      </c>
      <c r="C7680" s="2">
        <v>10</v>
      </c>
      <c r="D7680" s="2" t="s">
        <v>444</v>
      </c>
      <c r="E7680" s="2"/>
      <c r="F7680" s="2"/>
      <c r="G7680" s="2"/>
      <c r="H7680" s="2"/>
    </row>
    <row r="7681" spans="2:8">
      <c r="B7681" s="2" t="s">
        <v>8122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8123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8124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8125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8126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8127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8128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8129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8130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8131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8132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8133</v>
      </c>
      <c r="C7692" s="2">
        <v>22</v>
      </c>
      <c r="D7692" s="2" t="s">
        <v>444</v>
      </c>
      <c r="E7692" s="2"/>
      <c r="F7692" s="2"/>
      <c r="G7692" s="2"/>
      <c r="H7692" s="2"/>
    </row>
    <row r="7693" spans="2:8">
      <c r="B7693" s="2" t="s">
        <v>8134</v>
      </c>
      <c r="C7693" s="2">
        <v>21</v>
      </c>
      <c r="D7693" s="2" t="s">
        <v>444</v>
      </c>
      <c r="E7693" s="2"/>
      <c r="F7693" s="2"/>
      <c r="G7693" s="2"/>
      <c r="H7693" s="2"/>
    </row>
    <row r="7694" spans="2:8">
      <c r="B7694" s="2" t="s">
        <v>8135</v>
      </c>
      <c r="C7694" s="2">
        <v>20</v>
      </c>
      <c r="D7694" s="2" t="s">
        <v>444</v>
      </c>
      <c r="E7694" s="2"/>
      <c r="F7694" s="2"/>
      <c r="G7694" s="2"/>
      <c r="H7694" s="2"/>
    </row>
    <row r="7695" spans="2:8">
      <c r="B7695" s="2" t="s">
        <v>8136</v>
      </c>
      <c r="C7695" s="2">
        <v>17</v>
      </c>
      <c r="D7695" s="2" t="s">
        <v>444</v>
      </c>
      <c r="E7695" s="2"/>
      <c r="F7695" s="2"/>
      <c r="G7695" s="2"/>
      <c r="H7695" s="2"/>
    </row>
    <row r="7696" spans="2:8">
      <c r="B7696" s="2" t="s">
        <v>8137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8138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8139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8140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8141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8142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8143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8144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8145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8146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8147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8148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8149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8150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8151</v>
      </c>
      <c r="C7710" s="2">
        <v>17</v>
      </c>
      <c r="D7710" s="2" t="s">
        <v>444</v>
      </c>
      <c r="E7710" s="2"/>
      <c r="F7710" s="2"/>
      <c r="G7710" s="2"/>
      <c r="H7710" s="2"/>
    </row>
    <row r="7711" spans="2:8">
      <c r="B7711" s="2" t="s">
        <v>8152</v>
      </c>
      <c r="C7711" s="2">
        <v>14</v>
      </c>
      <c r="D7711" s="2" t="s">
        <v>444</v>
      </c>
      <c r="E7711" s="2"/>
      <c r="F7711" s="2"/>
      <c r="G7711" s="2"/>
      <c r="H7711" s="2"/>
    </row>
    <row r="7712" spans="2:8">
      <c r="B7712" s="2" t="s">
        <v>8153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8154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8155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8156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8157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8158</v>
      </c>
      <c r="C7717" s="2">
        <v>22</v>
      </c>
      <c r="D7717" s="2" t="s">
        <v>444</v>
      </c>
      <c r="E7717" s="2"/>
      <c r="F7717" s="2"/>
      <c r="G7717" s="2"/>
      <c r="H7717" s="2"/>
    </row>
    <row r="7718" spans="2:8">
      <c r="B7718" s="2" t="s">
        <v>8159</v>
      </c>
      <c r="C7718" s="2">
        <v>22</v>
      </c>
      <c r="D7718" s="2" t="s">
        <v>444</v>
      </c>
      <c r="E7718" s="2"/>
      <c r="F7718" s="2"/>
      <c r="G7718" s="2"/>
      <c r="H7718" s="2"/>
    </row>
    <row r="7719" spans="2:8">
      <c r="B7719" s="2" t="s">
        <v>8160</v>
      </c>
      <c r="C7719" s="2">
        <v>21</v>
      </c>
      <c r="D7719" s="2" t="s">
        <v>444</v>
      </c>
      <c r="E7719" s="2"/>
      <c r="F7719" s="2"/>
      <c r="G7719" s="2"/>
      <c r="H7719" s="2"/>
    </row>
    <row r="7720" spans="2:8">
      <c r="B7720" s="2" t="s">
        <v>8161</v>
      </c>
      <c r="C7720" s="2">
        <v>21</v>
      </c>
      <c r="D7720" s="2" t="s">
        <v>444</v>
      </c>
      <c r="E7720" s="2"/>
      <c r="F7720" s="2"/>
      <c r="G7720" s="2"/>
      <c r="H7720" s="2"/>
    </row>
    <row r="7721" spans="2:8">
      <c r="B7721" s="2" t="s">
        <v>8162</v>
      </c>
      <c r="C7721" s="2">
        <v>21</v>
      </c>
      <c r="D7721" s="2" t="s">
        <v>444</v>
      </c>
      <c r="E7721" s="2"/>
      <c r="F7721" s="2"/>
      <c r="G7721" s="2"/>
      <c r="H7721" s="2"/>
    </row>
    <row r="7722" spans="2:8">
      <c r="B7722" s="2" t="s">
        <v>8163</v>
      </c>
      <c r="C7722" s="2">
        <v>30</v>
      </c>
      <c r="D7722" s="2" t="s">
        <v>444</v>
      </c>
      <c r="E7722" s="2"/>
      <c r="F7722" s="2"/>
      <c r="G7722" s="2"/>
      <c r="H7722" s="2"/>
    </row>
    <row r="7723" spans="2:8">
      <c r="B7723" s="2" t="s">
        <v>8164</v>
      </c>
      <c r="C7723" s="2">
        <v>28</v>
      </c>
      <c r="D7723" s="2" t="s">
        <v>444</v>
      </c>
      <c r="E7723" s="2"/>
      <c r="F7723" s="2"/>
      <c r="G7723" s="2"/>
      <c r="H7723" s="2"/>
    </row>
    <row r="7724" spans="2:8">
      <c r="B7724" s="2" t="s">
        <v>8165</v>
      </c>
      <c r="C7724" s="2">
        <v>33</v>
      </c>
      <c r="D7724" s="2" t="s">
        <v>444</v>
      </c>
      <c r="E7724" s="2"/>
      <c r="F7724" s="2"/>
      <c r="G7724" s="2"/>
      <c r="H7724" s="2"/>
    </row>
    <row r="7725" spans="2:8">
      <c r="B7725" s="2" t="s">
        <v>8166</v>
      </c>
      <c r="C7725" s="2">
        <v>34</v>
      </c>
      <c r="D7725" s="2" t="s">
        <v>444</v>
      </c>
      <c r="E7725" s="2"/>
      <c r="F7725" s="2"/>
      <c r="G7725" s="2"/>
      <c r="H7725" s="2"/>
    </row>
    <row r="7726" spans="2:8">
      <c r="B7726" s="2" t="s">
        <v>8167</v>
      </c>
      <c r="C7726" s="2">
        <v>31</v>
      </c>
      <c r="D7726" s="2" t="s">
        <v>444</v>
      </c>
      <c r="E7726" s="2"/>
      <c r="F7726" s="2"/>
      <c r="G7726" s="2"/>
      <c r="H7726" s="2"/>
    </row>
    <row r="7727" spans="2:8">
      <c r="B7727" s="2" t="s">
        <v>8168</v>
      </c>
      <c r="C7727" s="2">
        <v>22</v>
      </c>
      <c r="D7727" s="2" t="s">
        <v>444</v>
      </c>
      <c r="E7727" s="2"/>
      <c r="F7727" s="2"/>
      <c r="G7727" s="2"/>
      <c r="H7727" s="2"/>
    </row>
    <row r="7728" spans="2:8">
      <c r="B7728" s="2" t="s">
        <v>8169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8170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8171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8172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8173</v>
      </c>
      <c r="C7732" s="2">
        <v>24</v>
      </c>
      <c r="D7732" s="2" t="s">
        <v>19</v>
      </c>
      <c r="E7732" s="2"/>
      <c r="F7732" s="2"/>
      <c r="G7732" s="2"/>
      <c r="H7732" s="2"/>
    </row>
    <row r="7733" spans="2:8">
      <c r="B7733" s="2" t="s">
        <v>8174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8175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8176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8177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8178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8179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8180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8181</v>
      </c>
      <c r="C7740" s="2">
        <v>11</v>
      </c>
      <c r="D7740" s="2" t="s">
        <v>19</v>
      </c>
      <c r="E7740" s="2"/>
      <c r="F7740" s="2"/>
      <c r="G7740" s="2"/>
      <c r="H7740" s="2"/>
    </row>
    <row r="7741" spans="2:8">
      <c r="B7741" s="2" t="s">
        <v>8182</v>
      </c>
      <c r="C7741" s="2">
        <v>12</v>
      </c>
      <c r="D7741" s="2" t="s">
        <v>19</v>
      </c>
      <c r="E7741" s="2"/>
      <c r="F7741" s="2"/>
      <c r="G7741" s="2"/>
      <c r="H7741" s="2"/>
    </row>
    <row r="7742" spans="2:8">
      <c r="B7742" s="2" t="s">
        <v>8183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8184</v>
      </c>
      <c r="C7743" s="2">
        <v>12</v>
      </c>
      <c r="D7743" s="2" t="s">
        <v>19</v>
      </c>
      <c r="E7743" s="2"/>
      <c r="F7743" s="2"/>
      <c r="G7743" s="2"/>
      <c r="H7743" s="2"/>
    </row>
    <row r="7744" spans="2:8">
      <c r="B7744" s="2" t="s">
        <v>8185</v>
      </c>
      <c r="C7744" s="2">
        <v>12</v>
      </c>
      <c r="D7744" s="2" t="s">
        <v>19</v>
      </c>
      <c r="E7744" s="2"/>
      <c r="F7744" s="2"/>
      <c r="G7744" s="2"/>
      <c r="H7744" s="2"/>
    </row>
    <row r="7745" spans="2:8">
      <c r="B7745" s="2" t="s">
        <v>8186</v>
      </c>
      <c r="C7745" s="2">
        <v>12</v>
      </c>
      <c r="D7745" s="2" t="s">
        <v>19</v>
      </c>
      <c r="E7745" s="2"/>
      <c r="F7745" s="2"/>
      <c r="G7745" s="2"/>
      <c r="H7745" s="2"/>
    </row>
    <row r="7746" spans="2:8">
      <c r="B7746" s="2" t="s">
        <v>8187</v>
      </c>
      <c r="C7746" s="2">
        <v>39</v>
      </c>
      <c r="D7746" s="2" t="s">
        <v>444</v>
      </c>
      <c r="E7746" s="2"/>
      <c r="F7746" s="2"/>
      <c r="G7746" s="2"/>
      <c r="H7746" s="2"/>
    </row>
    <row r="7747" spans="2:8">
      <c r="B7747" s="2" t="s">
        <v>8188</v>
      </c>
      <c r="C7747" s="2">
        <v>32</v>
      </c>
      <c r="D7747" s="2" t="s">
        <v>444</v>
      </c>
      <c r="E7747" s="2"/>
      <c r="F7747" s="2"/>
      <c r="G7747" s="2"/>
      <c r="H7747" s="2"/>
    </row>
    <row r="7748" spans="2:8">
      <c r="B7748" s="2" t="s">
        <v>8189</v>
      </c>
      <c r="C7748" s="2">
        <v>20</v>
      </c>
      <c r="D7748" s="2" t="s">
        <v>444</v>
      </c>
      <c r="E7748" s="2"/>
      <c r="F7748" s="2"/>
      <c r="G7748" s="2"/>
      <c r="H7748" s="2"/>
    </row>
    <row r="7749" spans="2:8">
      <c r="B7749" s="2" t="s">
        <v>8190</v>
      </c>
      <c r="C7749" s="2">
        <v>11</v>
      </c>
      <c r="D7749" s="2" t="s">
        <v>444</v>
      </c>
      <c r="E7749" s="2"/>
      <c r="F7749" s="2"/>
      <c r="G7749" s="2"/>
      <c r="H7749" s="2"/>
    </row>
    <row r="7750" spans="2:8">
      <c r="B7750" s="2" t="s">
        <v>8191</v>
      </c>
      <c r="C7750" s="2">
        <v>16</v>
      </c>
      <c r="D7750" s="2" t="s">
        <v>444</v>
      </c>
      <c r="E7750" s="2"/>
      <c r="F7750" s="2"/>
      <c r="G7750" s="2"/>
      <c r="H7750" s="2"/>
    </row>
    <row r="7751" spans="2:8">
      <c r="B7751" s="2" t="s">
        <v>8192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8193</v>
      </c>
      <c r="C7752" s="2">
        <v>20</v>
      </c>
      <c r="D7752" s="2" t="s">
        <v>19</v>
      </c>
      <c r="E7752" s="2"/>
      <c r="F7752" s="2"/>
      <c r="G7752" s="2"/>
      <c r="H7752" s="2"/>
    </row>
    <row r="7753" spans="2:8">
      <c r="B7753" s="2" t="s">
        <v>8194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8195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8196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8197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8198</v>
      </c>
      <c r="C7757" s="2">
        <v>28</v>
      </c>
      <c r="D7757" s="2" t="s">
        <v>444</v>
      </c>
      <c r="E7757" s="2"/>
      <c r="F7757" s="2"/>
      <c r="G7757" s="2"/>
      <c r="H7757" s="2"/>
    </row>
    <row r="7758" spans="2:8">
      <c r="B7758" s="2" t="s">
        <v>8199</v>
      </c>
      <c r="C7758" s="2">
        <v>28</v>
      </c>
      <c r="D7758" s="2" t="s">
        <v>444</v>
      </c>
      <c r="E7758" s="2"/>
      <c r="F7758" s="2"/>
      <c r="G7758" s="2"/>
      <c r="H7758" s="2"/>
    </row>
    <row r="7759" spans="2:8">
      <c r="B7759" s="2" t="s">
        <v>8200</v>
      </c>
      <c r="C7759" s="2">
        <v>26</v>
      </c>
      <c r="D7759" s="2" t="s">
        <v>444</v>
      </c>
      <c r="E7759" s="2"/>
      <c r="F7759" s="2"/>
      <c r="G7759" s="2"/>
      <c r="H7759" s="2"/>
    </row>
    <row r="7760" spans="2:8">
      <c r="B7760" s="2" t="s">
        <v>8201</v>
      </c>
      <c r="C7760" s="2">
        <v>25</v>
      </c>
      <c r="D7760" s="2" t="s">
        <v>444</v>
      </c>
      <c r="E7760" s="2"/>
      <c r="F7760" s="2"/>
      <c r="G7760" s="2"/>
      <c r="H7760" s="2"/>
    </row>
    <row r="7761" spans="2:8">
      <c r="B7761" s="2" t="s">
        <v>8202</v>
      </c>
      <c r="C7761" s="2">
        <v>25</v>
      </c>
      <c r="D7761" s="2" t="s">
        <v>444</v>
      </c>
      <c r="E7761" s="2"/>
      <c r="F7761" s="2"/>
      <c r="G7761" s="2"/>
      <c r="H7761" s="2"/>
    </row>
    <row r="7762" spans="2:8">
      <c r="B7762" s="2" t="s">
        <v>8203</v>
      </c>
      <c r="C7762" s="2">
        <v>26</v>
      </c>
      <c r="D7762" s="2" t="s">
        <v>444</v>
      </c>
      <c r="E7762" s="2"/>
      <c r="F7762" s="2"/>
      <c r="G7762" s="2"/>
      <c r="H7762" s="2"/>
    </row>
    <row r="7763" spans="2:8">
      <c r="B7763" s="2" t="s">
        <v>8204</v>
      </c>
      <c r="C7763" s="2">
        <v>27</v>
      </c>
      <c r="D7763" s="2" t="s">
        <v>444</v>
      </c>
      <c r="E7763" s="2"/>
      <c r="F7763" s="2"/>
      <c r="G7763" s="2"/>
      <c r="H7763" s="2"/>
    </row>
    <row r="7764" spans="2:8">
      <c r="B7764" s="2" t="s">
        <v>8205</v>
      </c>
      <c r="C7764" s="2">
        <v>26</v>
      </c>
      <c r="D7764" s="2" t="s">
        <v>444</v>
      </c>
      <c r="E7764" s="2"/>
      <c r="F7764" s="2"/>
      <c r="G7764" s="2"/>
      <c r="H7764" s="2"/>
    </row>
    <row r="7765" spans="2:8">
      <c r="B7765" s="2" t="s">
        <v>8206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8207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8208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8209</v>
      </c>
      <c r="C7768" s="2">
        <v>17</v>
      </c>
      <c r="D7768" s="2" t="s">
        <v>19</v>
      </c>
      <c r="E7768" s="2"/>
      <c r="F7768" s="2"/>
      <c r="G7768" s="2"/>
      <c r="H7768" s="2"/>
    </row>
    <row r="7769" spans="2:8">
      <c r="B7769" s="2" t="s">
        <v>8210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8211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8212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8213</v>
      </c>
      <c r="C7772" s="2">
        <v>17</v>
      </c>
      <c r="D7772" s="2" t="s">
        <v>19</v>
      </c>
      <c r="E7772" s="2"/>
      <c r="F7772" s="2"/>
      <c r="G7772" s="2"/>
      <c r="H7772" s="2"/>
    </row>
    <row r="7773" spans="2:8">
      <c r="B7773" s="2" t="s">
        <v>8214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8215</v>
      </c>
      <c r="C7774" s="2">
        <v>19</v>
      </c>
      <c r="D7774" s="2" t="s">
        <v>19</v>
      </c>
      <c r="E7774" s="2"/>
      <c r="F7774" s="2"/>
      <c r="G7774" s="2"/>
      <c r="H7774" s="2"/>
    </row>
    <row r="7775" spans="2:8">
      <c r="B7775" s="2" t="s">
        <v>8216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8217</v>
      </c>
      <c r="C7776" s="2">
        <v>18</v>
      </c>
      <c r="D7776" s="2" t="s">
        <v>19</v>
      </c>
      <c r="E7776" s="2"/>
      <c r="F7776" s="2"/>
      <c r="G7776" s="2"/>
      <c r="H7776" s="2"/>
    </row>
    <row r="7777" spans="2:8">
      <c r="B7777" s="2" t="s">
        <v>8218</v>
      </c>
      <c r="C7777" s="2">
        <v>36</v>
      </c>
      <c r="D7777" s="2" t="s">
        <v>444</v>
      </c>
      <c r="E7777" s="2"/>
      <c r="F7777" s="2"/>
      <c r="G7777" s="2"/>
      <c r="H7777" s="2"/>
    </row>
    <row r="7778" spans="2:8">
      <c r="B7778" s="2" t="s">
        <v>8219</v>
      </c>
      <c r="C7778" s="2">
        <v>35</v>
      </c>
      <c r="D7778" s="2" t="s">
        <v>444</v>
      </c>
      <c r="E7778" s="2"/>
      <c r="F7778" s="2"/>
      <c r="G7778" s="2"/>
      <c r="H7778" s="2"/>
    </row>
    <row r="7779" spans="2:8">
      <c r="B7779" s="2" t="s">
        <v>8220</v>
      </c>
      <c r="C7779" s="2">
        <v>35</v>
      </c>
      <c r="D7779" s="2" t="s">
        <v>444</v>
      </c>
      <c r="E7779" s="2"/>
      <c r="F7779" s="2"/>
      <c r="G7779" s="2"/>
      <c r="H7779" s="2"/>
    </row>
    <row r="7780" spans="2:8">
      <c r="B7780" s="2" t="s">
        <v>8221</v>
      </c>
      <c r="C7780" s="2">
        <v>34</v>
      </c>
      <c r="D7780" s="2" t="s">
        <v>444</v>
      </c>
      <c r="E7780" s="2"/>
      <c r="F7780" s="2"/>
      <c r="G7780" s="2"/>
      <c r="H7780" s="2"/>
    </row>
    <row r="7781" spans="2:8">
      <c r="B7781" s="2" t="s">
        <v>8222</v>
      </c>
      <c r="C7781" s="2">
        <v>35</v>
      </c>
      <c r="D7781" s="2" t="s">
        <v>444</v>
      </c>
      <c r="E7781" s="2"/>
      <c r="F7781" s="2"/>
      <c r="G7781" s="2"/>
      <c r="H7781" s="2"/>
    </row>
    <row r="7782" spans="2:8">
      <c r="B7782" s="2" t="s">
        <v>8223</v>
      </c>
      <c r="C7782" s="2">
        <v>35</v>
      </c>
      <c r="D7782" s="2" t="s">
        <v>444</v>
      </c>
      <c r="E7782" s="2"/>
      <c r="F7782" s="2"/>
      <c r="G7782" s="2"/>
      <c r="H7782" s="2"/>
    </row>
    <row r="7783" spans="2:8">
      <c r="B7783" s="2" t="s">
        <v>8224</v>
      </c>
      <c r="C7783" s="2">
        <v>36</v>
      </c>
      <c r="D7783" s="2" t="s">
        <v>444</v>
      </c>
      <c r="E7783" s="2"/>
      <c r="F7783" s="2"/>
      <c r="G7783" s="2"/>
      <c r="H7783" s="2"/>
    </row>
    <row r="7784" spans="2:8">
      <c r="B7784" s="2" t="s">
        <v>8225</v>
      </c>
      <c r="C7784" s="2">
        <v>34</v>
      </c>
      <c r="D7784" s="2" t="s">
        <v>444</v>
      </c>
      <c r="E7784" s="2"/>
      <c r="F7784" s="2"/>
      <c r="G7784" s="2"/>
      <c r="H7784" s="2"/>
    </row>
    <row r="7785" spans="2:8">
      <c r="B7785" s="2" t="s">
        <v>8226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8227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8228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8229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8230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8231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8232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8233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8234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8235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8236</v>
      </c>
      <c r="C7795" s="2">
        <v>25</v>
      </c>
      <c r="D7795" s="2" t="s">
        <v>444</v>
      </c>
      <c r="E7795" s="2"/>
      <c r="F7795" s="2"/>
      <c r="G7795" s="2"/>
      <c r="H7795" s="2"/>
    </row>
    <row r="7796" spans="2:8">
      <c r="B7796" s="2" t="s">
        <v>8237</v>
      </c>
      <c r="C7796" s="2">
        <v>24</v>
      </c>
      <c r="D7796" s="2" t="s">
        <v>444</v>
      </c>
      <c r="E7796" s="2"/>
      <c r="F7796" s="2"/>
      <c r="G7796" s="2"/>
      <c r="H7796" s="2"/>
    </row>
    <row r="7797" spans="2:8">
      <c r="B7797" s="2" t="s">
        <v>8238</v>
      </c>
      <c r="C7797" s="2">
        <v>23</v>
      </c>
      <c r="D7797" s="2" t="s">
        <v>444</v>
      </c>
      <c r="E7797" s="2"/>
      <c r="F7797" s="2"/>
      <c r="G7797" s="2"/>
      <c r="H7797" s="2"/>
    </row>
    <row r="7798" spans="2:8">
      <c r="B7798" s="2" t="s">
        <v>8239</v>
      </c>
      <c r="C7798" s="2">
        <v>23</v>
      </c>
      <c r="D7798" s="2" t="s">
        <v>444</v>
      </c>
      <c r="E7798" s="2"/>
      <c r="F7798" s="2"/>
      <c r="G7798" s="2"/>
      <c r="H7798" s="2"/>
    </row>
    <row r="7799" spans="2:8">
      <c r="B7799" s="2" t="s">
        <v>8240</v>
      </c>
      <c r="C7799" s="2">
        <v>22</v>
      </c>
      <c r="D7799" s="2" t="s">
        <v>444</v>
      </c>
      <c r="E7799" s="2"/>
      <c r="F7799" s="2"/>
      <c r="G7799" s="2"/>
      <c r="H7799" s="2"/>
    </row>
    <row r="7800" spans="2:8">
      <c r="B7800" s="2" t="s">
        <v>8241</v>
      </c>
      <c r="C7800" s="2">
        <v>21</v>
      </c>
      <c r="D7800" s="2" t="s">
        <v>444</v>
      </c>
      <c r="E7800" s="2"/>
      <c r="F7800" s="2"/>
      <c r="G7800" s="2"/>
      <c r="H7800" s="2"/>
    </row>
    <row r="7801" spans="2:8">
      <c r="B7801" s="2" t="s">
        <v>8242</v>
      </c>
      <c r="C7801" s="2">
        <v>20</v>
      </c>
      <c r="D7801" s="2" t="s">
        <v>444</v>
      </c>
      <c r="E7801" s="2"/>
      <c r="F7801" s="2"/>
      <c r="G7801" s="2"/>
      <c r="H7801" s="2"/>
    </row>
    <row r="7802" spans="2:8">
      <c r="B7802" s="2" t="s">
        <v>8243</v>
      </c>
      <c r="C7802" s="2">
        <v>22</v>
      </c>
      <c r="D7802" s="2" t="s">
        <v>444</v>
      </c>
      <c r="E7802" s="2"/>
      <c r="F7802" s="2"/>
      <c r="G7802" s="2"/>
      <c r="H7802" s="2"/>
    </row>
    <row r="7803" spans="2:8">
      <c r="B7803" s="2" t="s">
        <v>8244</v>
      </c>
      <c r="C7803" s="2">
        <v>21</v>
      </c>
      <c r="D7803" s="2" t="s">
        <v>444</v>
      </c>
      <c r="E7803" s="2"/>
      <c r="F7803" s="2"/>
      <c r="G7803" s="2"/>
      <c r="H7803" s="2"/>
    </row>
    <row r="7804" spans="2:8">
      <c r="B7804" s="2" t="s">
        <v>8245</v>
      </c>
      <c r="C7804" s="2">
        <v>18</v>
      </c>
      <c r="D7804" s="2" t="s">
        <v>444</v>
      </c>
      <c r="E7804" s="2"/>
      <c r="F7804" s="2"/>
      <c r="G7804" s="2"/>
      <c r="H7804" s="2"/>
    </row>
    <row r="7805" spans="2:8">
      <c r="B7805" s="2" t="s">
        <v>8246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8247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8248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8249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8250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8251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8252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8253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8254</v>
      </c>
      <c r="C7813" s="2">
        <v>20</v>
      </c>
      <c r="D7813" s="2" t="s">
        <v>19</v>
      </c>
      <c r="E7813" s="2"/>
      <c r="F7813" s="2"/>
      <c r="G7813" s="2"/>
      <c r="H7813" s="2"/>
    </row>
    <row r="7814" spans="2:8">
      <c r="B7814" s="2" t="s">
        <v>8255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8256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8257</v>
      </c>
      <c r="C7816" s="2">
        <v>9</v>
      </c>
      <c r="D7816" s="2" t="s">
        <v>19</v>
      </c>
      <c r="E7816" s="2"/>
      <c r="F7816" s="2"/>
      <c r="G7816" s="2"/>
      <c r="H7816" s="2"/>
    </row>
    <row r="7817" spans="2:8">
      <c r="B7817" s="2" t="s">
        <v>8258</v>
      </c>
      <c r="C7817" s="2">
        <v>11</v>
      </c>
      <c r="D7817" s="2" t="s">
        <v>19</v>
      </c>
      <c r="E7817" s="2"/>
      <c r="F7817" s="2"/>
      <c r="G7817" s="2"/>
      <c r="H7817" s="2"/>
    </row>
    <row r="7818" spans="2:8">
      <c r="B7818" s="2" t="s">
        <v>8259</v>
      </c>
      <c r="C7818" s="2">
        <v>14</v>
      </c>
      <c r="D7818" s="2" t="s">
        <v>19</v>
      </c>
      <c r="E7818" s="2"/>
      <c r="F7818" s="2"/>
      <c r="G7818" s="2"/>
      <c r="H7818" s="2"/>
    </row>
    <row r="7819" spans="2:8">
      <c r="B7819" s="2" t="s">
        <v>8260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8261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8262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8263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8264</v>
      </c>
      <c r="C7823" s="2">
        <v>28</v>
      </c>
      <c r="D7823" s="2" t="s">
        <v>444</v>
      </c>
      <c r="E7823" s="2"/>
      <c r="F7823" s="2"/>
      <c r="G7823" s="2"/>
      <c r="H7823" s="2"/>
    </row>
    <row r="7824" spans="2:8">
      <c r="B7824" s="2" t="s">
        <v>8265</v>
      </c>
      <c r="C7824" s="2">
        <v>27</v>
      </c>
      <c r="D7824" s="2" t="s">
        <v>444</v>
      </c>
      <c r="E7824" s="2"/>
      <c r="F7824" s="2"/>
      <c r="G7824" s="2"/>
      <c r="H7824" s="2"/>
    </row>
    <row r="7825" spans="2:8">
      <c r="B7825" s="2" t="s">
        <v>8266</v>
      </c>
      <c r="C7825" s="2">
        <v>25</v>
      </c>
      <c r="D7825" s="2" t="s">
        <v>444</v>
      </c>
      <c r="E7825" s="2"/>
      <c r="F7825" s="2"/>
      <c r="G7825" s="2"/>
      <c r="H7825" s="2"/>
    </row>
    <row r="7826" spans="2:8">
      <c r="B7826" s="2" t="s">
        <v>8267</v>
      </c>
      <c r="C7826" s="2">
        <v>18</v>
      </c>
      <c r="D7826" s="2" t="s">
        <v>444</v>
      </c>
      <c r="E7826" s="2"/>
      <c r="F7826" s="2"/>
      <c r="G7826" s="2"/>
      <c r="H7826" s="2"/>
    </row>
    <row r="7827" spans="2:8">
      <c r="B7827" s="2" t="s">
        <v>8268</v>
      </c>
      <c r="C7827" s="2">
        <v>24</v>
      </c>
      <c r="D7827" s="2" t="s">
        <v>444</v>
      </c>
      <c r="E7827" s="2"/>
      <c r="F7827" s="2"/>
      <c r="G7827" s="2"/>
      <c r="H7827" s="2"/>
    </row>
    <row r="7828" spans="2:8">
      <c r="B7828" s="2" t="s">
        <v>8269</v>
      </c>
      <c r="C7828" s="2">
        <v>24</v>
      </c>
      <c r="D7828" s="2" t="s">
        <v>444</v>
      </c>
      <c r="E7828" s="2"/>
      <c r="F7828" s="2"/>
      <c r="G7828" s="2"/>
      <c r="H7828" s="2"/>
    </row>
    <row r="7829" spans="2:8">
      <c r="B7829" s="2" t="s">
        <v>8270</v>
      </c>
      <c r="C7829" s="2">
        <v>11</v>
      </c>
      <c r="D7829" s="2" t="s">
        <v>19</v>
      </c>
      <c r="E7829" s="2"/>
      <c r="F7829" s="2"/>
      <c r="G7829" s="2"/>
      <c r="H7829" s="2"/>
    </row>
    <row r="7830" spans="2:8">
      <c r="B7830" s="2" t="s">
        <v>8271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8272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8273</v>
      </c>
      <c r="C7832" s="2">
        <v>17</v>
      </c>
      <c r="D7832" s="2" t="s">
        <v>19</v>
      </c>
      <c r="E7832" s="2"/>
      <c r="F7832" s="2"/>
      <c r="G7832" s="2"/>
      <c r="H7832" s="2"/>
    </row>
    <row r="7833" spans="2:8">
      <c r="B7833" s="2" t="s">
        <v>8274</v>
      </c>
      <c r="C7833" s="2">
        <v>17</v>
      </c>
      <c r="D7833" s="2" t="s">
        <v>19</v>
      </c>
      <c r="E7833" s="2"/>
      <c r="F7833" s="2"/>
      <c r="G7833" s="2"/>
      <c r="H7833" s="2"/>
    </row>
    <row r="7834" spans="2:8">
      <c r="B7834" s="2" t="s">
        <v>8275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8276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8277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8278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8279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8280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8281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8282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8283</v>
      </c>
      <c r="C7842" s="2">
        <v>11</v>
      </c>
      <c r="D7842" s="2" t="s">
        <v>19</v>
      </c>
      <c r="E7842" s="2"/>
      <c r="F7842" s="2"/>
      <c r="G7842" s="2"/>
      <c r="H7842" s="2"/>
    </row>
    <row r="7843" spans="2:8">
      <c r="B7843" s="2" t="s">
        <v>8284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8285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8286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8287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8288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8289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8290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8291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8292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8293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8294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8295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8296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8297</v>
      </c>
      <c r="C7856" s="2">
        <v>22</v>
      </c>
      <c r="D7856" s="2" t="s">
        <v>444</v>
      </c>
      <c r="E7856" s="2"/>
      <c r="F7856" s="2"/>
      <c r="G7856" s="2"/>
      <c r="H7856" s="2"/>
    </row>
    <row r="7857" spans="2:8">
      <c r="B7857" s="2" t="s">
        <v>8298</v>
      </c>
      <c r="C7857" s="2">
        <v>24</v>
      </c>
      <c r="D7857" s="2" t="s">
        <v>444</v>
      </c>
      <c r="E7857" s="2"/>
      <c r="F7857" s="2"/>
      <c r="G7857" s="2"/>
      <c r="H7857" s="2"/>
    </row>
    <row r="7858" spans="2:8">
      <c r="B7858" s="2" t="s">
        <v>8299</v>
      </c>
      <c r="C7858" s="2">
        <v>26</v>
      </c>
      <c r="D7858" s="2" t="s">
        <v>444</v>
      </c>
      <c r="E7858" s="2"/>
      <c r="F7858" s="2"/>
      <c r="G7858" s="2"/>
      <c r="H7858" s="2"/>
    </row>
    <row r="7859" spans="2:8">
      <c r="B7859" s="2" t="s">
        <v>8300</v>
      </c>
      <c r="C7859" s="2">
        <v>22</v>
      </c>
      <c r="D7859" s="2" t="s">
        <v>444</v>
      </c>
      <c r="E7859" s="2"/>
      <c r="F7859" s="2"/>
      <c r="G7859" s="2"/>
      <c r="H7859" s="2"/>
    </row>
    <row r="7860" spans="2:8">
      <c r="B7860" s="2" t="s">
        <v>8301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8302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8303</v>
      </c>
      <c r="C7862" s="2">
        <v>34</v>
      </c>
      <c r="D7862" s="2" t="s">
        <v>19</v>
      </c>
      <c r="E7862" s="2"/>
      <c r="F7862" s="2"/>
      <c r="G7862" s="2"/>
      <c r="H7862" s="2"/>
    </row>
    <row r="7863" spans="2:8">
      <c r="B7863" s="2" t="s">
        <v>8304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8305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8306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8307</v>
      </c>
      <c r="C7866" s="2">
        <v>32</v>
      </c>
      <c r="D7866" s="2" t="s">
        <v>19</v>
      </c>
      <c r="E7866" s="2"/>
      <c r="F7866" s="2"/>
      <c r="G7866" s="2"/>
      <c r="H7866" s="2"/>
    </row>
    <row r="7867" spans="2:8">
      <c r="B7867" s="2" t="s">
        <v>8308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8309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8310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8311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8312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8313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8314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8315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8316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8317</v>
      </c>
      <c r="C7876" s="2">
        <v>33</v>
      </c>
      <c r="D7876" s="2" t="s">
        <v>444</v>
      </c>
      <c r="E7876" s="2"/>
      <c r="F7876" s="2"/>
      <c r="G7876" s="2"/>
      <c r="H7876" s="2"/>
    </row>
    <row r="7877" spans="2:8">
      <c r="B7877" s="2" t="s">
        <v>8318</v>
      </c>
      <c r="C7877" s="2">
        <v>33</v>
      </c>
      <c r="D7877" s="2" t="s">
        <v>444</v>
      </c>
      <c r="E7877" s="2"/>
      <c r="F7877" s="2"/>
      <c r="G7877" s="2"/>
      <c r="H7877" s="2"/>
    </row>
    <row r="7878" spans="2:8">
      <c r="B7878" s="2" t="s">
        <v>8319</v>
      </c>
      <c r="C7878" s="2">
        <v>13</v>
      </c>
      <c r="D7878" s="2" t="s">
        <v>444</v>
      </c>
      <c r="E7878" s="2"/>
      <c r="F7878" s="2"/>
      <c r="G7878" s="2"/>
      <c r="H7878" s="2"/>
    </row>
    <row r="7879" spans="2:8">
      <c r="B7879" s="2" t="s">
        <v>8320</v>
      </c>
      <c r="C7879" s="2">
        <v>14</v>
      </c>
      <c r="D7879" s="2" t="s">
        <v>444</v>
      </c>
      <c r="E7879" s="2"/>
      <c r="F7879" s="2"/>
      <c r="G7879" s="2"/>
      <c r="H7879" s="2"/>
    </row>
    <row r="7880" spans="2:8">
      <c r="B7880" s="2" t="s">
        <v>8321</v>
      </c>
      <c r="C7880" s="2">
        <v>14</v>
      </c>
      <c r="D7880" s="2" t="s">
        <v>444</v>
      </c>
      <c r="E7880" s="2"/>
      <c r="F7880" s="2"/>
      <c r="G7880" s="2"/>
      <c r="H7880" s="2"/>
    </row>
    <row r="7881" spans="2:8">
      <c r="B7881" s="2" t="s">
        <v>8322</v>
      </c>
      <c r="C7881" s="2">
        <v>15</v>
      </c>
      <c r="D7881" s="2" t="s">
        <v>444</v>
      </c>
      <c r="E7881" s="2"/>
      <c r="F7881" s="2"/>
      <c r="G7881" s="2"/>
      <c r="H7881" s="2"/>
    </row>
    <row r="7882" spans="2:8">
      <c r="B7882" s="2" t="s">
        <v>8323</v>
      </c>
      <c r="C7882" s="2">
        <v>15</v>
      </c>
      <c r="D7882" s="2" t="s">
        <v>444</v>
      </c>
      <c r="E7882" s="2"/>
      <c r="F7882" s="2"/>
      <c r="G7882" s="2"/>
      <c r="H7882" s="2"/>
    </row>
    <row r="7883" spans="2:8">
      <c r="B7883" s="2" t="s">
        <v>8324</v>
      </c>
      <c r="C7883" s="2">
        <v>15</v>
      </c>
      <c r="D7883" s="2" t="s">
        <v>444</v>
      </c>
      <c r="E7883" s="2"/>
      <c r="F7883" s="2"/>
      <c r="G7883" s="2"/>
      <c r="H7883" s="2"/>
    </row>
    <row r="7884" spans="2:8">
      <c r="B7884" s="2" t="s">
        <v>8325</v>
      </c>
      <c r="C7884" s="2">
        <v>14</v>
      </c>
      <c r="D7884" s="2" t="s">
        <v>444</v>
      </c>
      <c r="E7884" s="2"/>
      <c r="F7884" s="2"/>
      <c r="G7884" s="2"/>
      <c r="H7884" s="2"/>
    </row>
    <row r="7885" spans="2:8">
      <c r="B7885" s="2" t="s">
        <v>8326</v>
      </c>
      <c r="C7885" s="2">
        <v>13</v>
      </c>
      <c r="D7885" s="2" t="s">
        <v>444</v>
      </c>
      <c r="E7885" s="2"/>
      <c r="F7885" s="2"/>
      <c r="G7885" s="2"/>
      <c r="H7885" s="2"/>
    </row>
    <row r="7886" spans="2:8">
      <c r="B7886" s="2" t="s">
        <v>8327</v>
      </c>
      <c r="C7886" s="2">
        <v>14</v>
      </c>
      <c r="D7886" s="2" t="s">
        <v>444</v>
      </c>
      <c r="E7886" s="2"/>
      <c r="F7886" s="2"/>
      <c r="G7886" s="2"/>
      <c r="H7886" s="2"/>
    </row>
    <row r="7887" spans="2:8">
      <c r="B7887" s="2" t="s">
        <v>8328</v>
      </c>
      <c r="C7887" s="2">
        <v>13</v>
      </c>
      <c r="D7887" s="2" t="s">
        <v>444</v>
      </c>
      <c r="E7887" s="2"/>
      <c r="F7887" s="2"/>
      <c r="G7887" s="2"/>
      <c r="H7887" s="2"/>
    </row>
    <row r="7888" spans="2:8">
      <c r="B7888" s="2" t="s">
        <v>8329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8330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8331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8332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8333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8334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8335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8336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8337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8338</v>
      </c>
      <c r="C7897" s="2">
        <v>37</v>
      </c>
      <c r="D7897" s="2" t="s">
        <v>444</v>
      </c>
      <c r="E7897" s="2"/>
      <c r="F7897" s="2"/>
      <c r="G7897" s="2"/>
      <c r="H7897" s="2"/>
    </row>
    <row r="7898" spans="2:8">
      <c r="B7898" s="2" t="s">
        <v>8339</v>
      </c>
      <c r="C7898" s="2">
        <v>40</v>
      </c>
      <c r="D7898" s="2" t="s">
        <v>444</v>
      </c>
      <c r="E7898" s="2"/>
      <c r="F7898" s="2"/>
      <c r="G7898" s="2"/>
      <c r="H7898" s="2"/>
    </row>
    <row r="7899" spans="2:8">
      <c r="B7899" s="2" t="s">
        <v>8340</v>
      </c>
      <c r="C7899" s="2">
        <v>41</v>
      </c>
      <c r="D7899" s="2" t="s">
        <v>444</v>
      </c>
      <c r="E7899" s="2"/>
      <c r="F7899" s="2"/>
      <c r="G7899" s="2"/>
      <c r="H7899" s="2"/>
    </row>
    <row r="7900" spans="2:8">
      <c r="B7900" s="2" t="s">
        <v>8341</v>
      </c>
      <c r="C7900" s="2">
        <v>41</v>
      </c>
      <c r="D7900" s="2" t="s">
        <v>444</v>
      </c>
      <c r="E7900" s="2"/>
      <c r="F7900" s="2"/>
      <c r="G7900" s="2"/>
      <c r="H7900" s="2"/>
    </row>
    <row r="7901" spans="2:8">
      <c r="B7901" s="2" t="s">
        <v>8342</v>
      </c>
      <c r="C7901" s="2">
        <v>41</v>
      </c>
      <c r="D7901" s="2" t="s">
        <v>444</v>
      </c>
      <c r="E7901" s="2"/>
      <c r="F7901" s="2"/>
      <c r="G7901" s="2"/>
      <c r="H7901" s="2"/>
    </row>
    <row r="7902" spans="2:8">
      <c r="B7902" s="2" t="s">
        <v>8343</v>
      </c>
      <c r="C7902" s="2">
        <v>39</v>
      </c>
      <c r="D7902" s="2" t="s">
        <v>444</v>
      </c>
      <c r="E7902" s="2"/>
      <c r="F7902" s="2"/>
      <c r="G7902" s="2"/>
      <c r="H7902" s="2"/>
    </row>
    <row r="7903" spans="2:8">
      <c r="B7903" s="2" t="s">
        <v>8344</v>
      </c>
      <c r="C7903" s="2">
        <v>34</v>
      </c>
      <c r="D7903" s="2" t="s">
        <v>444</v>
      </c>
      <c r="E7903" s="2"/>
      <c r="F7903" s="2"/>
      <c r="G7903" s="2"/>
      <c r="H7903" s="2"/>
    </row>
    <row r="7904" spans="2:8">
      <c r="B7904" s="2" t="s">
        <v>8345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8346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8347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8348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8349</v>
      </c>
      <c r="C7908" s="2">
        <v>8</v>
      </c>
      <c r="D7908" s="2" t="s">
        <v>19</v>
      </c>
      <c r="E7908" s="2"/>
      <c r="F7908" s="2"/>
      <c r="G7908" s="2"/>
      <c r="H7908" s="2"/>
    </row>
    <row r="7909" spans="2:8">
      <c r="B7909" s="2" t="s">
        <v>8350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8351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8352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8353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8354</v>
      </c>
      <c r="C7913" s="2">
        <v>16</v>
      </c>
      <c r="D7913" s="2" t="s">
        <v>19</v>
      </c>
      <c r="E7913" s="2"/>
      <c r="F7913" s="2"/>
      <c r="G7913" s="2"/>
      <c r="H7913" s="2"/>
    </row>
    <row r="7914" spans="2:8">
      <c r="B7914" s="2" t="s">
        <v>8355</v>
      </c>
      <c r="C7914" s="2">
        <v>31</v>
      </c>
      <c r="D7914" s="2" t="s">
        <v>444</v>
      </c>
      <c r="E7914" s="2"/>
      <c r="F7914" s="2"/>
      <c r="G7914" s="2"/>
      <c r="H7914" s="2"/>
    </row>
    <row r="7915" spans="2:8">
      <c r="B7915" s="2" t="s">
        <v>8356</v>
      </c>
      <c r="C7915" s="2">
        <v>31</v>
      </c>
      <c r="D7915" s="2" t="s">
        <v>444</v>
      </c>
      <c r="E7915" s="2"/>
      <c r="F7915" s="2"/>
      <c r="G7915" s="2"/>
      <c r="H7915" s="2"/>
    </row>
    <row r="7916" spans="2:8">
      <c r="B7916" s="2" t="s">
        <v>8357</v>
      </c>
      <c r="C7916" s="2">
        <v>31</v>
      </c>
      <c r="D7916" s="2" t="s">
        <v>444</v>
      </c>
      <c r="E7916" s="2"/>
      <c r="F7916" s="2"/>
      <c r="G7916" s="2"/>
      <c r="H7916" s="2"/>
    </row>
    <row r="7917" spans="2:8">
      <c r="B7917" s="2" t="s">
        <v>8358</v>
      </c>
      <c r="C7917" s="2">
        <v>31</v>
      </c>
      <c r="D7917" s="2" t="s">
        <v>444</v>
      </c>
      <c r="E7917" s="2"/>
      <c r="F7917" s="2"/>
      <c r="G7917" s="2"/>
      <c r="H7917" s="2"/>
    </row>
    <row r="7918" spans="2:8">
      <c r="B7918" s="2" t="s">
        <v>8359</v>
      </c>
      <c r="C7918" s="2">
        <v>30</v>
      </c>
      <c r="D7918" s="2" t="s">
        <v>444</v>
      </c>
      <c r="E7918" s="2"/>
      <c r="F7918" s="2"/>
      <c r="G7918" s="2"/>
      <c r="H7918" s="2"/>
    </row>
    <row r="7919" spans="2:8">
      <c r="B7919" s="2" t="s">
        <v>8360</v>
      </c>
      <c r="C7919" s="2">
        <v>30</v>
      </c>
      <c r="D7919" s="2" t="s">
        <v>444</v>
      </c>
      <c r="E7919" s="2"/>
      <c r="F7919" s="2"/>
      <c r="G7919" s="2"/>
      <c r="H7919" s="2"/>
    </row>
    <row r="7920" spans="2:8">
      <c r="B7920" s="2" t="s">
        <v>8361</v>
      </c>
      <c r="C7920" s="2">
        <v>29</v>
      </c>
      <c r="D7920" s="2" t="s">
        <v>444</v>
      </c>
      <c r="E7920" s="2"/>
      <c r="F7920" s="2"/>
      <c r="G7920" s="2"/>
      <c r="H7920" s="2"/>
    </row>
    <row r="7921" spans="2:8">
      <c r="B7921" s="2" t="s">
        <v>8362</v>
      </c>
      <c r="C7921" s="2">
        <v>29</v>
      </c>
      <c r="D7921" s="2" t="s">
        <v>444</v>
      </c>
      <c r="E7921" s="2"/>
      <c r="F7921" s="2"/>
      <c r="G7921" s="2"/>
      <c r="H7921" s="2"/>
    </row>
    <row r="7922" spans="2:8">
      <c r="B7922" s="2" t="s">
        <v>8363</v>
      </c>
      <c r="C7922" s="2">
        <v>27</v>
      </c>
      <c r="D7922" s="2" t="s">
        <v>444</v>
      </c>
      <c r="E7922" s="2"/>
      <c r="F7922" s="2"/>
      <c r="G7922" s="2"/>
      <c r="H7922" s="2"/>
    </row>
    <row r="7923" spans="2:8">
      <c r="B7923" s="2" t="s">
        <v>8364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8365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8366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8367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8368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8369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8370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8371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8372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8373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8374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8375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8376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8377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8378</v>
      </c>
      <c r="C7937" s="2">
        <v>23</v>
      </c>
      <c r="D7937" s="2" t="s">
        <v>19</v>
      </c>
      <c r="E7937" s="2"/>
      <c r="F7937" s="2"/>
      <c r="G7937" s="2"/>
      <c r="H7937" s="2"/>
    </row>
    <row r="7938" spans="2:8">
      <c r="B7938" s="2" t="s">
        <v>8379</v>
      </c>
      <c r="C7938" s="2">
        <v>19</v>
      </c>
      <c r="D7938" s="2" t="s">
        <v>19</v>
      </c>
      <c r="E7938" s="2"/>
      <c r="F7938" s="2"/>
      <c r="G7938" s="2"/>
      <c r="H7938" s="2"/>
    </row>
    <row r="7939" spans="2:8">
      <c r="B7939" s="2" t="s">
        <v>8380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8381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8382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8383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8384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8385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8386</v>
      </c>
      <c r="C7945" s="2">
        <v>24</v>
      </c>
      <c r="D7945" s="2" t="s">
        <v>444</v>
      </c>
      <c r="E7945" s="2"/>
      <c r="F7945" s="2"/>
      <c r="G7945" s="2"/>
      <c r="H7945" s="2"/>
    </row>
    <row r="7946" spans="2:8">
      <c r="B7946" s="2" t="s">
        <v>8387</v>
      </c>
      <c r="C7946" s="2">
        <v>21</v>
      </c>
      <c r="D7946" s="2" t="s">
        <v>444</v>
      </c>
      <c r="E7946" s="2"/>
      <c r="F7946" s="2"/>
      <c r="G7946" s="2"/>
      <c r="H7946" s="2"/>
    </row>
    <row r="7947" spans="2:8">
      <c r="B7947" s="2" t="s">
        <v>8388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8389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8390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8391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8392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8393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8394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8395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8396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8397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8398</v>
      </c>
      <c r="C7957" s="2">
        <v>32</v>
      </c>
      <c r="D7957" s="2" t="s">
        <v>444</v>
      </c>
      <c r="E7957" s="2"/>
      <c r="F7957" s="2"/>
      <c r="G7957" s="2"/>
      <c r="H7957" s="2"/>
    </row>
    <row r="7958" spans="2:8">
      <c r="B7958" s="2" t="s">
        <v>8399</v>
      </c>
      <c r="C7958" s="2">
        <v>34</v>
      </c>
      <c r="D7958" s="2" t="s">
        <v>444</v>
      </c>
      <c r="E7958" s="2"/>
      <c r="F7958" s="2"/>
      <c r="G7958" s="2"/>
      <c r="H7958" s="2"/>
    </row>
    <row r="7959" spans="2:8">
      <c r="B7959" s="2" t="s">
        <v>8400</v>
      </c>
      <c r="C7959" s="2">
        <v>34</v>
      </c>
      <c r="D7959" s="2" t="s">
        <v>444</v>
      </c>
      <c r="E7959" s="2"/>
      <c r="F7959" s="2"/>
      <c r="G7959" s="2"/>
      <c r="H7959" s="2"/>
    </row>
    <row r="7960" spans="2:8">
      <c r="B7960" s="2" t="s">
        <v>8401</v>
      </c>
      <c r="C7960" s="2">
        <v>35</v>
      </c>
      <c r="D7960" s="2" t="s">
        <v>444</v>
      </c>
      <c r="E7960" s="2"/>
      <c r="F7960" s="2"/>
      <c r="G7960" s="2"/>
      <c r="H7960" s="2"/>
    </row>
    <row r="7961" spans="2:8">
      <c r="B7961" s="2" t="s">
        <v>8402</v>
      </c>
      <c r="C7961" s="2">
        <v>31</v>
      </c>
      <c r="D7961" s="2" t="s">
        <v>444</v>
      </c>
      <c r="E7961" s="2"/>
      <c r="F7961" s="2"/>
      <c r="G7961" s="2"/>
      <c r="H7961" s="2"/>
    </row>
    <row r="7962" spans="2:8">
      <c r="B7962" s="2" t="s">
        <v>8403</v>
      </c>
      <c r="C7962" s="2">
        <v>28</v>
      </c>
      <c r="D7962" s="2" t="s">
        <v>444</v>
      </c>
      <c r="E7962" s="2"/>
      <c r="F7962" s="2"/>
      <c r="G7962" s="2"/>
      <c r="H7962" s="2"/>
    </row>
    <row r="7963" spans="2:8">
      <c r="B7963" s="2" t="s">
        <v>8404</v>
      </c>
      <c r="C7963" s="2">
        <v>27</v>
      </c>
      <c r="D7963" s="2" t="s">
        <v>444</v>
      </c>
      <c r="E7963" s="2"/>
      <c r="F7963" s="2"/>
      <c r="G7963" s="2"/>
      <c r="H7963" s="2"/>
    </row>
    <row r="7964" spans="2:8">
      <c r="B7964" s="2" t="s">
        <v>8405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8406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8407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8408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8409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8410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8411</v>
      </c>
      <c r="C7970" s="2">
        <v>9</v>
      </c>
      <c r="D7970" s="2" t="s">
        <v>19</v>
      </c>
      <c r="E7970" s="2"/>
      <c r="F7970" s="2"/>
      <c r="G7970" s="2"/>
      <c r="H7970" s="2"/>
    </row>
    <row r="7971" spans="2:8">
      <c r="B7971" s="2" t="s">
        <v>8412</v>
      </c>
      <c r="C7971" s="2">
        <v>8</v>
      </c>
      <c r="D7971" s="2" t="s">
        <v>19</v>
      </c>
      <c r="E7971" s="2"/>
      <c r="F7971" s="2"/>
      <c r="G7971" s="2"/>
      <c r="H7971" s="2"/>
    </row>
    <row r="7972" spans="2:8">
      <c r="B7972" s="2" t="s">
        <v>8413</v>
      </c>
      <c r="C7972" s="2">
        <v>17</v>
      </c>
      <c r="D7972" s="2" t="s">
        <v>444</v>
      </c>
      <c r="E7972" s="2"/>
      <c r="F7972" s="2"/>
      <c r="G7972" s="2"/>
      <c r="H7972" s="2"/>
    </row>
    <row r="7973" spans="2:8">
      <c r="B7973" s="2" t="s">
        <v>8414</v>
      </c>
      <c r="C7973" s="2">
        <v>22</v>
      </c>
      <c r="D7973" s="2" t="s">
        <v>444</v>
      </c>
      <c r="E7973" s="2"/>
      <c r="F7973" s="2"/>
      <c r="G7973" s="2"/>
      <c r="H7973" s="2"/>
    </row>
    <row r="7974" spans="2:8">
      <c r="B7974" s="2" t="s">
        <v>8415</v>
      </c>
      <c r="C7974" s="2">
        <v>26</v>
      </c>
      <c r="D7974" s="2" t="s">
        <v>444</v>
      </c>
      <c r="E7974" s="2"/>
      <c r="F7974" s="2"/>
      <c r="G7974" s="2"/>
      <c r="H7974" s="2"/>
    </row>
    <row r="7975" spans="2:8">
      <c r="B7975" s="2" t="s">
        <v>8416</v>
      </c>
      <c r="C7975" s="2">
        <v>27</v>
      </c>
      <c r="D7975" s="2" t="s">
        <v>444</v>
      </c>
      <c r="E7975" s="2"/>
      <c r="F7975" s="2"/>
      <c r="G7975" s="2"/>
      <c r="H7975" s="2"/>
    </row>
    <row r="7976" spans="2:8">
      <c r="B7976" s="2" t="s">
        <v>8417</v>
      </c>
      <c r="C7976" s="2">
        <v>28</v>
      </c>
      <c r="D7976" s="2" t="s">
        <v>444</v>
      </c>
      <c r="E7976" s="2"/>
      <c r="F7976" s="2"/>
      <c r="G7976" s="2"/>
      <c r="H7976" s="2"/>
    </row>
    <row r="7977" spans="2:8">
      <c r="B7977" s="2" t="s">
        <v>8418</v>
      </c>
      <c r="C7977" s="2">
        <v>29</v>
      </c>
      <c r="D7977" s="2" t="s">
        <v>444</v>
      </c>
      <c r="E7977" s="2"/>
      <c r="F7977" s="2"/>
      <c r="G7977" s="2"/>
      <c r="H7977" s="2"/>
    </row>
    <row r="7978" spans="2:8">
      <c r="B7978" s="2" t="s">
        <v>8419</v>
      </c>
      <c r="C7978" s="2">
        <v>30</v>
      </c>
      <c r="D7978" s="2" t="s">
        <v>444</v>
      </c>
      <c r="E7978" s="2"/>
      <c r="F7978" s="2"/>
      <c r="G7978" s="2"/>
      <c r="H7978" s="2"/>
    </row>
    <row r="7979" spans="2:8">
      <c r="B7979" s="2" t="s">
        <v>8420</v>
      </c>
      <c r="C7979" s="2">
        <v>29</v>
      </c>
      <c r="D7979" s="2" t="s">
        <v>444</v>
      </c>
      <c r="E7979" s="2"/>
      <c r="F7979" s="2"/>
      <c r="G7979" s="2"/>
      <c r="H7979" s="2"/>
    </row>
    <row r="7980" spans="2:8">
      <c r="B7980" s="2" t="s">
        <v>8421</v>
      </c>
      <c r="C7980" s="2">
        <v>26</v>
      </c>
      <c r="D7980" s="2" t="s">
        <v>444</v>
      </c>
      <c r="E7980" s="2"/>
      <c r="F7980" s="2"/>
      <c r="G7980" s="2"/>
      <c r="H7980" s="2"/>
    </row>
    <row r="7981" spans="2:8">
      <c r="B7981" s="2" t="s">
        <v>8422</v>
      </c>
      <c r="C7981" s="2">
        <v>24</v>
      </c>
      <c r="D7981" s="2" t="s">
        <v>444</v>
      </c>
      <c r="E7981" s="2"/>
      <c r="F7981" s="2"/>
      <c r="G7981" s="2"/>
      <c r="H7981" s="2"/>
    </row>
    <row r="7982" spans="2:8">
      <c r="B7982" s="2" t="s">
        <v>8423</v>
      </c>
      <c r="C7982" s="2">
        <v>13</v>
      </c>
      <c r="D7982" s="2" t="s">
        <v>444</v>
      </c>
      <c r="E7982" s="2"/>
      <c r="F7982" s="2"/>
      <c r="G7982" s="2"/>
      <c r="H7982" s="2"/>
    </row>
    <row r="7983" spans="2:8">
      <c r="B7983" s="2" t="s">
        <v>8424</v>
      </c>
      <c r="C7983" s="2">
        <v>18</v>
      </c>
      <c r="D7983" s="2" t="s">
        <v>444</v>
      </c>
      <c r="E7983" s="2"/>
      <c r="F7983" s="2"/>
      <c r="G7983" s="2"/>
      <c r="H7983" s="2"/>
    </row>
    <row r="7984" spans="2:8">
      <c r="B7984" s="2" t="s">
        <v>8425</v>
      </c>
      <c r="C7984" s="2">
        <v>20</v>
      </c>
      <c r="D7984" s="2" t="s">
        <v>444</v>
      </c>
      <c r="E7984" s="2"/>
      <c r="F7984" s="2"/>
      <c r="G7984" s="2"/>
      <c r="H7984" s="2"/>
    </row>
    <row r="7985" spans="2:8">
      <c r="B7985" s="2" t="s">
        <v>8426</v>
      </c>
      <c r="C7985" s="2">
        <v>21</v>
      </c>
      <c r="D7985" s="2" t="s">
        <v>444</v>
      </c>
      <c r="E7985" s="2"/>
      <c r="F7985" s="2"/>
      <c r="G7985" s="2"/>
      <c r="H7985" s="2"/>
    </row>
    <row r="7986" spans="2:8">
      <c r="B7986" s="2" t="s">
        <v>8427</v>
      </c>
      <c r="C7986" s="2">
        <v>22</v>
      </c>
      <c r="D7986" s="2" t="s">
        <v>444</v>
      </c>
      <c r="E7986" s="2"/>
      <c r="F7986" s="2"/>
      <c r="G7986" s="2"/>
      <c r="H7986" s="2"/>
    </row>
    <row r="7987" spans="2:8">
      <c r="B7987" s="2" t="s">
        <v>8428</v>
      </c>
      <c r="C7987" s="2">
        <v>21</v>
      </c>
      <c r="D7987" s="2" t="s">
        <v>444</v>
      </c>
      <c r="E7987" s="2"/>
      <c r="F7987" s="2"/>
      <c r="G7987" s="2"/>
      <c r="H7987" s="2"/>
    </row>
    <row r="7988" spans="2:8">
      <c r="B7988" s="2" t="s">
        <v>8429</v>
      </c>
      <c r="C7988" s="2">
        <v>16</v>
      </c>
      <c r="D7988" s="2" t="s">
        <v>444</v>
      </c>
      <c r="E7988" s="2"/>
      <c r="F7988" s="2"/>
      <c r="G7988" s="2"/>
      <c r="H7988" s="2"/>
    </row>
    <row r="7989" spans="2:8">
      <c r="B7989" s="2" t="s">
        <v>8430</v>
      </c>
      <c r="C7989" s="2">
        <v>18</v>
      </c>
      <c r="D7989" s="2" t="s">
        <v>444</v>
      </c>
      <c r="E7989" s="2"/>
      <c r="F7989" s="2"/>
      <c r="G7989" s="2"/>
      <c r="H7989" s="2"/>
    </row>
    <row r="7990" spans="2:8">
      <c r="B7990" s="2" t="s">
        <v>8431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8432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8433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8434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8435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8436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8437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8438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8439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8440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8441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8442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8443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8444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8445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8446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8447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8448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8449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8450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8451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8452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8453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8454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8455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8456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8457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8458</v>
      </c>
      <c r="C8017" s="2">
        <v>16</v>
      </c>
      <c r="D8017" s="2" t="s">
        <v>19</v>
      </c>
      <c r="E8017" s="2"/>
      <c r="F8017" s="2"/>
      <c r="G8017" s="2"/>
      <c r="H8017" s="2"/>
    </row>
    <row r="8018" spans="2:8">
      <c r="B8018" s="2" t="s">
        <v>8459</v>
      </c>
      <c r="C8018" s="2">
        <v>14</v>
      </c>
      <c r="D8018" s="2" t="s">
        <v>444</v>
      </c>
      <c r="E8018" s="2"/>
      <c r="F8018" s="2"/>
      <c r="G8018" s="2"/>
      <c r="H8018" s="2"/>
    </row>
    <row r="8019" spans="2:8">
      <c r="B8019" s="2" t="s">
        <v>8460</v>
      </c>
      <c r="C8019" s="2">
        <v>15</v>
      </c>
      <c r="D8019" s="2" t="s">
        <v>444</v>
      </c>
      <c r="E8019" s="2"/>
      <c r="F8019" s="2"/>
      <c r="G8019" s="2"/>
      <c r="H8019" s="2"/>
    </row>
    <row r="8020" spans="2:8">
      <c r="B8020" s="2" t="s">
        <v>8461</v>
      </c>
      <c r="C8020" s="2">
        <v>17</v>
      </c>
      <c r="D8020" s="2" t="s">
        <v>444</v>
      </c>
      <c r="E8020" s="2"/>
      <c r="F8020" s="2"/>
      <c r="G8020" s="2"/>
      <c r="H8020" s="2"/>
    </row>
    <row r="8021" spans="2:8">
      <c r="B8021" s="2" t="s">
        <v>8462</v>
      </c>
      <c r="C8021" s="2">
        <v>20</v>
      </c>
      <c r="D8021" s="2" t="s">
        <v>444</v>
      </c>
      <c r="E8021" s="2"/>
      <c r="F8021" s="2"/>
      <c r="G8021" s="2"/>
      <c r="H8021" s="2"/>
    </row>
    <row r="8022" spans="2:8">
      <c r="B8022" s="2" t="s">
        <v>8463</v>
      </c>
      <c r="C8022" s="2">
        <v>23</v>
      </c>
      <c r="D8022" s="2" t="s">
        <v>444</v>
      </c>
      <c r="E8022" s="2"/>
      <c r="F8022" s="2"/>
      <c r="G8022" s="2"/>
      <c r="H8022" s="2"/>
    </row>
    <row r="8023" spans="2:8">
      <c r="B8023" s="2" t="s">
        <v>8464</v>
      </c>
      <c r="C8023" s="2">
        <v>26</v>
      </c>
      <c r="D8023" s="2" t="s">
        <v>444</v>
      </c>
      <c r="E8023" s="2"/>
      <c r="F8023" s="2"/>
      <c r="G8023" s="2"/>
      <c r="H8023" s="2"/>
    </row>
    <row r="8024" spans="2:8">
      <c r="B8024" s="2" t="s">
        <v>8465</v>
      </c>
      <c r="C8024" s="2">
        <v>27</v>
      </c>
      <c r="D8024" s="2" t="s">
        <v>444</v>
      </c>
      <c r="E8024" s="2"/>
      <c r="F8024" s="2"/>
      <c r="G8024" s="2"/>
      <c r="H8024" s="2"/>
    </row>
    <row r="8025" spans="2:8">
      <c r="B8025" s="2" t="s">
        <v>8466</v>
      </c>
      <c r="C8025" s="2">
        <v>28</v>
      </c>
      <c r="D8025" s="2" t="s">
        <v>444</v>
      </c>
      <c r="E8025" s="2"/>
      <c r="F8025" s="2"/>
      <c r="G8025" s="2"/>
      <c r="H8025" s="2"/>
    </row>
    <row r="8026" spans="2:8">
      <c r="B8026" s="2" t="s">
        <v>8467</v>
      </c>
      <c r="C8026" s="2">
        <v>28</v>
      </c>
      <c r="D8026" s="2" t="s">
        <v>444</v>
      </c>
      <c r="E8026" s="2"/>
      <c r="F8026" s="2"/>
      <c r="G8026" s="2"/>
      <c r="H8026" s="2"/>
    </row>
    <row r="8027" spans="2:8">
      <c r="B8027" s="2" t="s">
        <v>8468</v>
      </c>
      <c r="C8027" s="2">
        <v>26</v>
      </c>
      <c r="D8027" s="2" t="s">
        <v>444</v>
      </c>
      <c r="E8027" s="2"/>
      <c r="F8027" s="2"/>
      <c r="G8027" s="2"/>
      <c r="H8027" s="2"/>
    </row>
    <row r="8028" spans="2:8">
      <c r="B8028" s="2" t="s">
        <v>8469</v>
      </c>
      <c r="C8028" s="2">
        <v>21</v>
      </c>
      <c r="D8028" s="2" t="s">
        <v>444</v>
      </c>
      <c r="E8028" s="2"/>
      <c r="F8028" s="2"/>
      <c r="G8028" s="2"/>
      <c r="H8028" s="2"/>
    </row>
    <row r="8029" spans="2:8">
      <c r="B8029" s="2" t="s">
        <v>8470</v>
      </c>
      <c r="C8029" s="2">
        <v>19</v>
      </c>
      <c r="D8029" s="2" t="s">
        <v>444</v>
      </c>
      <c r="E8029" s="2"/>
      <c r="F8029" s="2"/>
      <c r="G8029" s="2"/>
      <c r="H8029" s="2"/>
    </row>
    <row r="8030" spans="2:8">
      <c r="B8030" s="2" t="s">
        <v>8471</v>
      </c>
      <c r="C8030" s="2">
        <v>19</v>
      </c>
      <c r="D8030" s="2" t="s">
        <v>444</v>
      </c>
      <c r="E8030" s="2"/>
      <c r="F8030" s="2"/>
      <c r="G8030" s="2"/>
      <c r="H8030" s="2"/>
    </row>
    <row r="8031" spans="2:8">
      <c r="B8031" s="2" t="s">
        <v>8472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8473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8474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8475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8476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8477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8478</v>
      </c>
      <c r="C8037" s="2">
        <v>36</v>
      </c>
      <c r="D8037" s="2" t="s">
        <v>19</v>
      </c>
      <c r="E8037" s="2"/>
      <c r="F8037" s="2"/>
      <c r="G8037" s="2"/>
      <c r="H8037" s="2"/>
    </row>
    <row r="8038" spans="2:8">
      <c r="B8038" s="2" t="s">
        <v>8479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8480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8481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8482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8483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8484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8485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8486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8487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8488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8489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8490</v>
      </c>
      <c r="C8049" s="2">
        <v>37</v>
      </c>
      <c r="D8049" s="2" t="s">
        <v>444</v>
      </c>
      <c r="E8049" s="2"/>
      <c r="F8049" s="2"/>
      <c r="G8049" s="2"/>
      <c r="H8049" s="2"/>
    </row>
    <row r="8050" spans="2:8">
      <c r="B8050" s="2" t="s">
        <v>8491</v>
      </c>
      <c r="C8050" s="2">
        <v>37</v>
      </c>
      <c r="D8050" s="2" t="s">
        <v>444</v>
      </c>
      <c r="E8050" s="2"/>
      <c r="F8050" s="2"/>
      <c r="G8050" s="2"/>
      <c r="H8050" s="2"/>
    </row>
    <row r="8051" spans="2:8">
      <c r="B8051" s="2" t="s">
        <v>8492</v>
      </c>
      <c r="C8051" s="2">
        <v>37</v>
      </c>
      <c r="D8051" s="2" t="s">
        <v>444</v>
      </c>
      <c r="E8051" s="2"/>
      <c r="F8051" s="2"/>
      <c r="G8051" s="2"/>
      <c r="H8051" s="2"/>
    </row>
    <row r="8052" spans="2:8">
      <c r="B8052" s="2" t="s">
        <v>8493</v>
      </c>
      <c r="C8052" s="2">
        <v>36</v>
      </c>
      <c r="D8052" s="2" t="s">
        <v>444</v>
      </c>
      <c r="E8052" s="2"/>
      <c r="F8052" s="2"/>
      <c r="G8052" s="2"/>
      <c r="H8052" s="2"/>
    </row>
    <row r="8053" spans="2:8">
      <c r="B8053" s="2" t="s">
        <v>8494</v>
      </c>
      <c r="C8053" s="2">
        <v>35</v>
      </c>
      <c r="D8053" s="2" t="s">
        <v>444</v>
      </c>
      <c r="E8053" s="2"/>
      <c r="F8053" s="2"/>
      <c r="G8053" s="2"/>
      <c r="H8053" s="2"/>
    </row>
    <row r="8054" spans="2:8">
      <c r="B8054" s="2" t="s">
        <v>8495</v>
      </c>
      <c r="C8054" s="2">
        <v>34</v>
      </c>
      <c r="D8054" s="2" t="s">
        <v>444</v>
      </c>
      <c r="E8054" s="2"/>
      <c r="F8054" s="2"/>
      <c r="G8054" s="2"/>
      <c r="H8054" s="2"/>
    </row>
    <row r="8055" spans="2:8">
      <c r="B8055" s="2" t="s">
        <v>8496</v>
      </c>
      <c r="C8055" s="2">
        <v>32</v>
      </c>
      <c r="D8055" s="2" t="s">
        <v>444</v>
      </c>
      <c r="E8055" s="2"/>
      <c r="F8055" s="2"/>
      <c r="G8055" s="2"/>
      <c r="H8055" s="2"/>
    </row>
    <row r="8056" spans="2:8">
      <c r="B8056" s="2" t="s">
        <v>8497</v>
      </c>
      <c r="C8056" s="2">
        <v>30</v>
      </c>
      <c r="D8056" s="2" t="s">
        <v>444</v>
      </c>
      <c r="E8056" s="2"/>
      <c r="F8056" s="2"/>
      <c r="G8056" s="2"/>
      <c r="H8056" s="2"/>
    </row>
    <row r="8057" spans="2:8">
      <c r="B8057" s="2" t="s">
        <v>8498</v>
      </c>
      <c r="C8057" s="2">
        <v>17</v>
      </c>
      <c r="D8057" s="2" t="s">
        <v>444</v>
      </c>
      <c r="E8057" s="2"/>
      <c r="F8057" s="2"/>
      <c r="G8057" s="2"/>
      <c r="H8057" s="2"/>
    </row>
    <row r="8058" spans="2:8">
      <c r="B8058" s="2" t="s">
        <v>8499</v>
      </c>
      <c r="C8058" s="2">
        <v>15</v>
      </c>
      <c r="D8058" s="2" t="s">
        <v>444</v>
      </c>
      <c r="E8058" s="2"/>
      <c r="F8058" s="2"/>
      <c r="G8058" s="2"/>
      <c r="H8058" s="2"/>
    </row>
    <row r="8059" spans="2:8">
      <c r="B8059" s="2" t="s">
        <v>8500</v>
      </c>
      <c r="C8059" s="2">
        <v>17</v>
      </c>
      <c r="D8059" s="2" t="s">
        <v>444</v>
      </c>
      <c r="E8059" s="2"/>
      <c r="F8059" s="2"/>
      <c r="G8059" s="2"/>
      <c r="H8059" s="2"/>
    </row>
    <row r="8060" spans="2:8">
      <c r="B8060" s="2" t="s">
        <v>8501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8502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8503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8504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8505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8506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8507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8508</v>
      </c>
      <c r="C8067" s="2">
        <v>10</v>
      </c>
      <c r="D8067" s="2" t="s">
        <v>444</v>
      </c>
      <c r="E8067" s="2"/>
      <c r="F8067" s="2"/>
      <c r="G8067" s="2"/>
      <c r="H8067" s="2"/>
    </row>
    <row r="8068" spans="2:8">
      <c r="B8068" s="2" t="s">
        <v>8509</v>
      </c>
      <c r="C8068" s="2">
        <v>11</v>
      </c>
      <c r="D8068" s="2" t="s">
        <v>444</v>
      </c>
      <c r="E8068" s="2"/>
      <c r="F8068" s="2"/>
      <c r="G8068" s="2"/>
      <c r="H8068" s="2"/>
    </row>
    <row r="8069" spans="2:8">
      <c r="B8069" s="2" t="s">
        <v>8510</v>
      </c>
      <c r="C8069" s="2">
        <v>11</v>
      </c>
      <c r="D8069" s="2" t="s">
        <v>444</v>
      </c>
      <c r="E8069" s="2"/>
      <c r="F8069" s="2"/>
      <c r="G8069" s="2"/>
      <c r="H8069" s="2"/>
    </row>
    <row r="8070" spans="2:8">
      <c r="B8070" s="2" t="s">
        <v>8511</v>
      </c>
      <c r="C8070" s="2">
        <v>12</v>
      </c>
      <c r="D8070" s="2" t="s">
        <v>444</v>
      </c>
      <c r="E8070" s="2"/>
      <c r="F8070" s="2"/>
      <c r="G8070" s="2"/>
      <c r="H8070" s="2"/>
    </row>
    <row r="8071" spans="2:8">
      <c r="B8071" s="2" t="s">
        <v>8512</v>
      </c>
      <c r="C8071" s="2">
        <v>11</v>
      </c>
      <c r="D8071" s="2" t="s">
        <v>444</v>
      </c>
      <c r="E8071" s="2"/>
      <c r="F8071" s="2"/>
      <c r="G8071" s="2"/>
      <c r="H8071" s="2"/>
    </row>
    <row r="8072" spans="2:8">
      <c r="B8072" s="2" t="s">
        <v>8513</v>
      </c>
      <c r="C8072" s="2">
        <v>8</v>
      </c>
      <c r="D8072" s="2" t="s">
        <v>444</v>
      </c>
      <c r="E8072" s="2"/>
      <c r="F8072" s="2"/>
      <c r="G8072" s="2"/>
      <c r="H8072" s="2"/>
    </row>
    <row r="8073" spans="2:8">
      <c r="B8073" s="2" t="s">
        <v>8514</v>
      </c>
      <c r="C8073" s="2">
        <v>8</v>
      </c>
      <c r="D8073" s="2" t="s">
        <v>444</v>
      </c>
      <c r="E8073" s="2"/>
      <c r="F8073" s="2"/>
      <c r="G8073" s="2"/>
      <c r="H8073" s="2"/>
    </row>
    <row r="8074" spans="2:8">
      <c r="B8074" s="2" t="s">
        <v>8515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8516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8517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8518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8519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8520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8521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8522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8523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8524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8525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8526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8527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8528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8529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8530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8531</v>
      </c>
      <c r="C8090" s="2">
        <v>37</v>
      </c>
      <c r="D8090" s="2" t="s">
        <v>19</v>
      </c>
      <c r="E8090" s="2"/>
      <c r="F8090" s="2"/>
      <c r="G8090" s="2"/>
      <c r="H8090" s="2"/>
    </row>
    <row r="8091" spans="2:8">
      <c r="B8091" s="2" t="s">
        <v>8532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8533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8534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8535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8536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8537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8538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8539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8540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8541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8542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8543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8544</v>
      </c>
      <c r="C8103" s="2">
        <v>15</v>
      </c>
      <c r="D8103" s="2" t="s">
        <v>444</v>
      </c>
      <c r="E8103" s="2"/>
      <c r="F8103" s="2"/>
      <c r="G8103" s="2"/>
      <c r="H8103" s="2"/>
    </row>
    <row r="8104" spans="2:8">
      <c r="B8104" s="2" t="s">
        <v>8545</v>
      </c>
      <c r="C8104" s="2">
        <v>18</v>
      </c>
      <c r="D8104" s="2" t="s">
        <v>444</v>
      </c>
      <c r="E8104" s="2"/>
      <c r="F8104" s="2"/>
      <c r="G8104" s="2"/>
      <c r="H8104" s="2"/>
    </row>
    <row r="8105" spans="2:8">
      <c r="B8105" s="2" t="s">
        <v>8546</v>
      </c>
      <c r="C8105" s="2">
        <v>20</v>
      </c>
      <c r="D8105" s="2" t="s">
        <v>444</v>
      </c>
      <c r="E8105" s="2"/>
      <c r="F8105" s="2"/>
      <c r="G8105" s="2"/>
      <c r="H8105" s="2"/>
    </row>
    <row r="8106" spans="2:8">
      <c r="B8106" s="2" t="s">
        <v>8547</v>
      </c>
      <c r="C8106" s="2">
        <v>17</v>
      </c>
      <c r="D8106" s="2" t="s">
        <v>444</v>
      </c>
      <c r="E8106" s="2"/>
      <c r="F8106" s="2"/>
      <c r="G8106" s="2"/>
      <c r="H8106" s="2"/>
    </row>
    <row r="8107" spans="2:8">
      <c r="B8107" s="2" t="s">
        <v>8548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8549</v>
      </c>
      <c r="C8108" s="2">
        <v>25</v>
      </c>
      <c r="D8108" s="2" t="s">
        <v>444</v>
      </c>
      <c r="E8108" s="2"/>
      <c r="F8108" s="2"/>
      <c r="G8108" s="2"/>
      <c r="H8108" s="2"/>
    </row>
    <row r="8109" spans="2:8">
      <c r="B8109" s="2" t="s">
        <v>8550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8551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8552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8553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8554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8555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8556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8557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8558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8559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8560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8561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8562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8563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8564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8565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8566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8567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8568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8569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8570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8571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8572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8573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8574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8575</v>
      </c>
      <c r="C8134" s="2">
        <v>23</v>
      </c>
      <c r="D8134" s="2" t="s">
        <v>444</v>
      </c>
      <c r="E8134" s="2"/>
      <c r="F8134" s="2"/>
      <c r="G8134" s="2"/>
      <c r="H8134" s="2"/>
    </row>
    <row r="8135" spans="2:8">
      <c r="B8135" s="2" t="s">
        <v>8576</v>
      </c>
      <c r="C8135" s="2">
        <v>26</v>
      </c>
      <c r="D8135" s="2" t="s">
        <v>444</v>
      </c>
      <c r="E8135" s="2"/>
      <c r="F8135" s="2"/>
      <c r="G8135" s="2"/>
      <c r="H8135" s="2"/>
    </row>
    <row r="8136" spans="2:8">
      <c r="B8136" s="2" t="s">
        <v>8577</v>
      </c>
      <c r="C8136" s="2">
        <v>26</v>
      </c>
      <c r="D8136" s="2" t="s">
        <v>444</v>
      </c>
      <c r="E8136" s="2"/>
      <c r="F8136" s="2"/>
      <c r="G8136" s="2"/>
      <c r="H8136" s="2"/>
    </row>
    <row r="8137" spans="2:8">
      <c r="B8137" s="2" t="s">
        <v>8578</v>
      </c>
      <c r="C8137" s="2">
        <v>19</v>
      </c>
      <c r="D8137" s="2" t="s">
        <v>444</v>
      </c>
      <c r="E8137" s="2"/>
      <c r="F8137" s="2"/>
      <c r="G8137" s="2"/>
      <c r="H8137" s="2"/>
    </row>
    <row r="8138" spans="2:8">
      <c r="B8138" s="2" t="s">
        <v>8579</v>
      </c>
      <c r="C8138" s="2">
        <v>18</v>
      </c>
      <c r="D8138" s="2" t="s">
        <v>19</v>
      </c>
      <c r="E8138" s="2"/>
      <c r="F8138" s="2"/>
      <c r="G8138" s="2"/>
      <c r="H8138" s="2"/>
    </row>
    <row r="8139" spans="2:8">
      <c r="B8139" s="2" t="s">
        <v>8580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8581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8582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8583</v>
      </c>
      <c r="C8142" s="2">
        <v>19</v>
      </c>
      <c r="D8142" s="2" t="s">
        <v>19</v>
      </c>
      <c r="E8142" s="2"/>
      <c r="F8142" s="2"/>
      <c r="G8142" s="2"/>
      <c r="H8142" s="2"/>
    </row>
    <row r="8143" spans="2:8">
      <c r="B8143" s="2" t="s">
        <v>8584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8585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8586</v>
      </c>
      <c r="C8145" s="2">
        <v>27</v>
      </c>
      <c r="D8145" s="2" t="s">
        <v>444</v>
      </c>
      <c r="E8145" s="2"/>
      <c r="F8145" s="2"/>
      <c r="G8145" s="2"/>
      <c r="H8145" s="2"/>
    </row>
    <row r="8146" spans="2:8">
      <c r="B8146" s="2" t="s">
        <v>8587</v>
      </c>
      <c r="C8146" s="2">
        <v>25</v>
      </c>
      <c r="D8146" s="2" t="s">
        <v>444</v>
      </c>
      <c r="E8146" s="2"/>
      <c r="F8146" s="2"/>
      <c r="G8146" s="2"/>
      <c r="H8146" s="2"/>
    </row>
    <row r="8147" spans="2:8">
      <c r="B8147" s="2" t="s">
        <v>8588</v>
      </c>
      <c r="C8147" s="2">
        <v>21</v>
      </c>
      <c r="D8147" s="2" t="s">
        <v>444</v>
      </c>
      <c r="E8147" s="2"/>
      <c r="F8147" s="2"/>
      <c r="G8147" s="2"/>
      <c r="H8147" s="2"/>
    </row>
    <row r="8148" spans="2:8">
      <c r="B8148" s="2" t="s">
        <v>8589</v>
      </c>
      <c r="C8148" s="2">
        <v>17</v>
      </c>
      <c r="D8148" s="2" t="s">
        <v>444</v>
      </c>
      <c r="E8148" s="2"/>
      <c r="F8148" s="2"/>
      <c r="G8148" s="2"/>
      <c r="H8148" s="2"/>
    </row>
    <row r="8149" spans="2:8">
      <c r="B8149" s="2" t="s">
        <v>8590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8591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8592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8593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8594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8595</v>
      </c>
      <c r="C8154" s="2">
        <v>31</v>
      </c>
      <c r="D8154" s="2" t="s">
        <v>444</v>
      </c>
      <c r="E8154" s="2"/>
      <c r="F8154" s="2"/>
      <c r="G8154" s="2"/>
      <c r="H8154" s="2"/>
    </row>
    <row r="8155" spans="2:8">
      <c r="B8155" s="2" t="s">
        <v>8596</v>
      </c>
      <c r="C8155" s="2">
        <v>32</v>
      </c>
      <c r="D8155" s="2" t="s">
        <v>444</v>
      </c>
      <c r="E8155" s="2"/>
      <c r="F8155" s="2"/>
      <c r="G8155" s="2"/>
      <c r="H8155" s="2"/>
    </row>
    <row r="8156" spans="2:8">
      <c r="B8156" s="2" t="s">
        <v>8597</v>
      </c>
      <c r="C8156" s="2">
        <v>32</v>
      </c>
      <c r="D8156" s="2" t="s">
        <v>444</v>
      </c>
      <c r="E8156" s="2"/>
      <c r="F8156" s="2"/>
      <c r="G8156" s="2"/>
      <c r="H8156" s="2"/>
    </row>
    <row r="8157" spans="2:8">
      <c r="B8157" s="2" t="s">
        <v>8598</v>
      </c>
      <c r="C8157" s="2">
        <v>31</v>
      </c>
      <c r="D8157" s="2" t="s">
        <v>444</v>
      </c>
      <c r="E8157" s="2"/>
      <c r="F8157" s="2"/>
      <c r="G8157" s="2"/>
      <c r="H8157" s="2"/>
    </row>
    <row r="8158" spans="2:8">
      <c r="B8158" s="2" t="s">
        <v>8599</v>
      </c>
      <c r="C8158" s="2">
        <v>31</v>
      </c>
      <c r="D8158" s="2" t="s">
        <v>444</v>
      </c>
      <c r="E8158" s="2"/>
      <c r="F8158" s="2"/>
      <c r="G8158" s="2"/>
      <c r="H8158" s="2"/>
    </row>
    <row r="8159" spans="2:8">
      <c r="B8159" s="2" t="s">
        <v>8600</v>
      </c>
      <c r="C8159" s="2">
        <v>29</v>
      </c>
      <c r="D8159" s="2" t="s">
        <v>444</v>
      </c>
      <c r="E8159" s="2"/>
      <c r="F8159" s="2"/>
      <c r="G8159" s="2"/>
      <c r="H8159" s="2"/>
    </row>
    <row r="8160" spans="2:8">
      <c r="B8160" s="2" t="s">
        <v>8601</v>
      </c>
      <c r="C8160" s="2">
        <v>28</v>
      </c>
      <c r="D8160" s="2" t="s">
        <v>444</v>
      </c>
      <c r="E8160" s="2"/>
      <c r="F8160" s="2"/>
      <c r="G8160" s="2"/>
      <c r="H8160" s="2"/>
    </row>
    <row r="8161" spans="2:8">
      <c r="B8161" s="2" t="s">
        <v>8602</v>
      </c>
      <c r="C8161" s="2">
        <v>27</v>
      </c>
      <c r="D8161" s="2" t="s">
        <v>444</v>
      </c>
      <c r="E8161" s="2"/>
      <c r="F8161" s="2"/>
      <c r="G8161" s="2"/>
      <c r="H8161" s="2"/>
    </row>
    <row r="8162" spans="2:8">
      <c r="B8162" s="2" t="s">
        <v>8603</v>
      </c>
      <c r="C8162" s="2">
        <v>17</v>
      </c>
      <c r="D8162" s="2" t="s">
        <v>444</v>
      </c>
      <c r="E8162" s="2"/>
      <c r="F8162" s="2"/>
      <c r="G8162" s="2"/>
      <c r="H8162" s="2"/>
    </row>
    <row r="8163" spans="2:8">
      <c r="B8163" s="2" t="s">
        <v>8604</v>
      </c>
      <c r="C8163" s="2">
        <v>21</v>
      </c>
      <c r="D8163" s="2" t="s">
        <v>444</v>
      </c>
      <c r="E8163" s="2"/>
      <c r="F8163" s="2"/>
      <c r="G8163" s="2"/>
      <c r="H8163" s="2"/>
    </row>
    <row r="8164" spans="2:8">
      <c r="B8164" s="2" t="s">
        <v>8605</v>
      </c>
      <c r="C8164" s="2">
        <v>22</v>
      </c>
      <c r="D8164" s="2" t="s">
        <v>444</v>
      </c>
      <c r="E8164" s="2"/>
      <c r="F8164" s="2"/>
      <c r="G8164" s="2"/>
      <c r="H8164" s="2"/>
    </row>
    <row r="8165" spans="2:8">
      <c r="B8165" s="2" t="s">
        <v>8606</v>
      </c>
      <c r="C8165" s="2">
        <v>19</v>
      </c>
      <c r="D8165" s="2" t="s">
        <v>444</v>
      </c>
      <c r="E8165" s="2"/>
      <c r="F8165" s="2"/>
      <c r="G8165" s="2"/>
      <c r="H8165" s="2"/>
    </row>
    <row r="8166" spans="2:8">
      <c r="B8166" s="2" t="s">
        <v>8607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8608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8609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8610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8611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8612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8613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8614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8615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8616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8617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8618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8619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8620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8621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8622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8623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8624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8625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8626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8627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8628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8629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8630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8631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8632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8633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8634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8635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8636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8637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8638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8639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8640</v>
      </c>
      <c r="C8199" s="2">
        <v>34</v>
      </c>
      <c r="D8199" s="2" t="s">
        <v>19</v>
      </c>
      <c r="E8199" s="2"/>
      <c r="F8199" s="2"/>
      <c r="G8199" s="2"/>
      <c r="H8199" s="2"/>
    </row>
    <row r="8200" spans="2:8">
      <c r="B8200" s="2" t="s">
        <v>8641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8642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8643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8644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8645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8646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8647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8648</v>
      </c>
      <c r="C8207" s="2">
        <v>14</v>
      </c>
      <c r="D8207" s="2" t="s">
        <v>19</v>
      </c>
      <c r="E8207" s="2"/>
      <c r="F8207" s="2"/>
      <c r="G8207" s="2"/>
      <c r="H8207" s="2"/>
    </row>
    <row r="8208" spans="2:8">
      <c r="B8208" s="2" t="s">
        <v>8649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8650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8651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8652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8653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8654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8655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8656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8657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8658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8659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8660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8661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8662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8663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8664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8665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8666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8667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8668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8669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8670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8671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8672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8673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8674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8675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8676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8677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8678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8679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8680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8681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8682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8683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8684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8685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8686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8687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8688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8689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8690</v>
      </c>
      <c r="C8249" s="2">
        <v>14</v>
      </c>
      <c r="D8249" s="2" t="s">
        <v>444</v>
      </c>
      <c r="E8249" s="2"/>
      <c r="F8249" s="2"/>
      <c r="G8249" s="2"/>
      <c r="H8249" s="2"/>
    </row>
    <row r="8250" spans="2:8">
      <c r="B8250" s="2" t="s">
        <v>8691</v>
      </c>
      <c r="C8250" s="2">
        <v>19</v>
      </c>
      <c r="D8250" s="2" t="s">
        <v>444</v>
      </c>
      <c r="E8250" s="2"/>
      <c r="F8250" s="2"/>
      <c r="G8250" s="2"/>
      <c r="H8250" s="2"/>
    </row>
    <row r="8251" spans="2:8">
      <c r="B8251" s="2" t="s">
        <v>8692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8693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8694</v>
      </c>
      <c r="C8253" s="2">
        <v>14</v>
      </c>
      <c r="D8253" s="2" t="s">
        <v>19</v>
      </c>
      <c r="E8253" s="2"/>
      <c r="F8253" s="2"/>
      <c r="G8253" s="2"/>
      <c r="H8253" s="2"/>
    </row>
    <row r="8254" spans="2:8">
      <c r="B8254" s="2" t="s">
        <v>8695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8696</v>
      </c>
      <c r="C8255" s="2">
        <v>30</v>
      </c>
      <c r="D8255" s="2" t="s">
        <v>444</v>
      </c>
      <c r="E8255" s="2"/>
      <c r="F8255" s="2"/>
      <c r="G8255" s="2"/>
      <c r="H8255" s="2"/>
    </row>
    <row r="8256" spans="2:8">
      <c r="B8256" s="2" t="s">
        <v>8697</v>
      </c>
      <c r="C8256" s="2">
        <v>30</v>
      </c>
      <c r="D8256" s="2" t="s">
        <v>444</v>
      </c>
      <c r="E8256" s="2"/>
      <c r="F8256" s="2"/>
      <c r="G8256" s="2"/>
      <c r="H8256" s="2"/>
    </row>
    <row r="8257" spans="2:8">
      <c r="B8257" s="2" t="s">
        <v>8698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8699</v>
      </c>
      <c r="C8258" s="2">
        <v>30</v>
      </c>
      <c r="D8258" s="2" t="s">
        <v>444</v>
      </c>
      <c r="E8258" s="2"/>
      <c r="F8258" s="2"/>
      <c r="G8258" s="2"/>
      <c r="H8258" s="2"/>
    </row>
    <row r="8259" spans="2:8">
      <c r="B8259" s="2" t="s">
        <v>8700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8701</v>
      </c>
      <c r="C8260" s="2">
        <v>30</v>
      </c>
      <c r="D8260" s="2" t="s">
        <v>444</v>
      </c>
      <c r="E8260" s="2"/>
      <c r="F8260" s="2"/>
      <c r="G8260" s="2"/>
      <c r="H8260" s="2"/>
    </row>
    <row r="8261" spans="2:8">
      <c r="B8261" s="2" t="s">
        <v>8702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8703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8704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8705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8706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8707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8708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8709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8710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8711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8712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8713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8714</v>
      </c>
      <c r="C8273" s="2">
        <v>15</v>
      </c>
      <c r="D8273" s="2" t="s">
        <v>444</v>
      </c>
      <c r="E8273" s="2"/>
      <c r="F8273" s="2"/>
      <c r="G8273" s="2"/>
      <c r="H8273" s="2"/>
    </row>
    <row r="8274" spans="2:8">
      <c r="B8274" s="2" t="s">
        <v>8715</v>
      </c>
      <c r="C8274" s="2">
        <v>14</v>
      </c>
      <c r="D8274" s="2" t="s">
        <v>444</v>
      </c>
      <c r="E8274" s="2"/>
      <c r="F8274" s="2"/>
      <c r="G8274" s="2"/>
      <c r="H8274" s="2"/>
    </row>
    <row r="8275" spans="2:8">
      <c r="B8275" s="2" t="s">
        <v>8716</v>
      </c>
      <c r="C8275" s="2">
        <v>14</v>
      </c>
      <c r="D8275" s="2" t="s">
        <v>444</v>
      </c>
      <c r="E8275" s="2"/>
      <c r="F8275" s="2"/>
      <c r="G8275" s="2"/>
      <c r="H8275" s="2"/>
    </row>
    <row r="8276" spans="2:8">
      <c r="B8276" s="2" t="s">
        <v>8717</v>
      </c>
      <c r="C8276" s="2">
        <v>15</v>
      </c>
      <c r="D8276" s="2" t="s">
        <v>444</v>
      </c>
      <c r="E8276" s="2"/>
      <c r="F8276" s="2"/>
      <c r="G8276" s="2"/>
      <c r="H8276" s="2"/>
    </row>
    <row r="8277" spans="2:8">
      <c r="B8277" s="2" t="s">
        <v>8718</v>
      </c>
      <c r="C8277" s="2">
        <v>15</v>
      </c>
      <c r="D8277" s="2" t="s">
        <v>444</v>
      </c>
      <c r="E8277" s="2"/>
      <c r="F8277" s="2"/>
      <c r="G8277" s="2"/>
      <c r="H8277" s="2"/>
    </row>
    <row r="8278" spans="2:8">
      <c r="B8278" s="2" t="s">
        <v>8719</v>
      </c>
      <c r="C8278" s="2">
        <v>15</v>
      </c>
      <c r="D8278" s="2" t="s">
        <v>444</v>
      </c>
      <c r="E8278" s="2"/>
      <c r="F8278" s="2"/>
      <c r="G8278" s="2"/>
      <c r="H8278" s="2"/>
    </row>
    <row r="8279" spans="2:8">
      <c r="B8279" s="2" t="s">
        <v>8720</v>
      </c>
      <c r="C8279" s="2">
        <v>17</v>
      </c>
      <c r="D8279" s="2" t="s">
        <v>444</v>
      </c>
      <c r="E8279" s="2"/>
      <c r="F8279" s="2"/>
      <c r="G8279" s="2"/>
      <c r="H8279" s="2"/>
    </row>
    <row r="8280" spans="2:8">
      <c r="B8280" s="2" t="s">
        <v>8721</v>
      </c>
      <c r="C8280" s="2">
        <v>19</v>
      </c>
      <c r="D8280" s="2" t="s">
        <v>444</v>
      </c>
      <c r="E8280" s="2"/>
      <c r="F8280" s="2"/>
      <c r="G8280" s="2"/>
      <c r="H8280" s="2"/>
    </row>
    <row r="8281" spans="2:8">
      <c r="B8281" s="2" t="s">
        <v>8722</v>
      </c>
      <c r="C8281" s="2">
        <v>23</v>
      </c>
      <c r="D8281" s="2" t="s">
        <v>444</v>
      </c>
      <c r="E8281" s="2"/>
      <c r="F8281" s="2"/>
      <c r="G8281" s="2"/>
      <c r="H8281" s="2"/>
    </row>
    <row r="8282" spans="2:8">
      <c r="B8282" s="2" t="s">
        <v>8723</v>
      </c>
      <c r="C8282" s="2">
        <v>26</v>
      </c>
      <c r="D8282" s="2" t="s">
        <v>444</v>
      </c>
      <c r="E8282" s="2"/>
      <c r="F8282" s="2"/>
      <c r="G8282" s="2"/>
      <c r="H8282" s="2"/>
    </row>
    <row r="8283" spans="2:8">
      <c r="B8283" s="2" t="s">
        <v>8724</v>
      </c>
      <c r="C8283" s="2">
        <v>30</v>
      </c>
      <c r="D8283" s="2" t="s">
        <v>444</v>
      </c>
      <c r="E8283" s="2"/>
      <c r="F8283" s="2"/>
      <c r="G8283" s="2"/>
      <c r="H8283" s="2"/>
    </row>
    <row r="8284" spans="2:8">
      <c r="B8284" s="2" t="s">
        <v>8725</v>
      </c>
      <c r="C8284" s="2">
        <v>33</v>
      </c>
      <c r="D8284" s="2" t="s">
        <v>444</v>
      </c>
      <c r="E8284" s="2"/>
      <c r="F8284" s="2"/>
      <c r="G8284" s="2"/>
      <c r="H8284" s="2"/>
    </row>
    <row r="8285" spans="2:8">
      <c r="B8285" s="2" t="s">
        <v>8726</v>
      </c>
      <c r="C8285" s="2">
        <v>34</v>
      </c>
      <c r="D8285" s="2" t="s">
        <v>444</v>
      </c>
      <c r="E8285" s="2"/>
      <c r="F8285" s="2"/>
      <c r="G8285" s="2"/>
      <c r="H8285" s="2"/>
    </row>
    <row r="8286" spans="2:8">
      <c r="B8286" s="2" t="s">
        <v>8727</v>
      </c>
      <c r="C8286" s="2">
        <v>34</v>
      </c>
      <c r="D8286" s="2" t="s">
        <v>444</v>
      </c>
      <c r="E8286" s="2"/>
      <c r="F8286" s="2"/>
      <c r="G8286" s="2"/>
      <c r="H8286" s="2"/>
    </row>
    <row r="8287" spans="2:8">
      <c r="B8287" s="2" t="s">
        <v>8728</v>
      </c>
      <c r="C8287" s="2">
        <v>32</v>
      </c>
      <c r="D8287" s="2" t="s">
        <v>444</v>
      </c>
      <c r="E8287" s="2"/>
      <c r="F8287" s="2"/>
      <c r="G8287" s="2"/>
      <c r="H8287" s="2"/>
    </row>
    <row r="8288" spans="2:8">
      <c r="B8288" s="2" t="s">
        <v>8729</v>
      </c>
      <c r="C8288" s="2">
        <v>31</v>
      </c>
      <c r="D8288" s="2" t="s">
        <v>444</v>
      </c>
      <c r="E8288" s="2"/>
      <c r="F8288" s="2"/>
      <c r="G8288" s="2"/>
      <c r="H8288" s="2"/>
    </row>
    <row r="8289" spans="2:8">
      <c r="B8289" s="2" t="s">
        <v>8730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8731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8732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8733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8734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8735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8736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8737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8738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8739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8740</v>
      </c>
      <c r="C8299" s="2">
        <v>30</v>
      </c>
      <c r="D8299" s="2" t="s">
        <v>444</v>
      </c>
      <c r="E8299" s="2"/>
      <c r="F8299" s="2"/>
      <c r="G8299" s="2"/>
      <c r="H8299" s="2"/>
    </row>
    <row r="8300" spans="2:8">
      <c r="B8300" s="2" t="s">
        <v>8741</v>
      </c>
      <c r="C8300" s="2">
        <v>30</v>
      </c>
      <c r="D8300" s="2" t="s">
        <v>444</v>
      </c>
      <c r="E8300" s="2"/>
      <c r="F8300" s="2"/>
      <c r="G8300" s="2"/>
      <c r="H8300" s="2"/>
    </row>
    <row r="8301" spans="2:8">
      <c r="B8301" s="2" t="s">
        <v>8742</v>
      </c>
      <c r="C8301" s="2">
        <v>30</v>
      </c>
      <c r="D8301" s="2" t="s">
        <v>444</v>
      </c>
      <c r="E8301" s="2"/>
      <c r="F8301" s="2"/>
      <c r="G8301" s="2"/>
      <c r="H8301" s="2"/>
    </row>
    <row r="8302" spans="2:8">
      <c r="B8302" s="2" t="s">
        <v>8743</v>
      </c>
      <c r="C8302" s="2">
        <v>29</v>
      </c>
      <c r="D8302" s="2" t="s">
        <v>444</v>
      </c>
      <c r="E8302" s="2"/>
      <c r="F8302" s="2"/>
      <c r="G8302" s="2"/>
      <c r="H8302" s="2"/>
    </row>
    <row r="8303" spans="2:8">
      <c r="B8303" s="2" t="s">
        <v>8744</v>
      </c>
      <c r="C8303" s="2">
        <v>29</v>
      </c>
      <c r="D8303" s="2" t="s">
        <v>444</v>
      </c>
      <c r="E8303" s="2"/>
      <c r="F8303" s="2"/>
      <c r="G8303" s="2"/>
      <c r="H8303" s="2"/>
    </row>
    <row r="8304" spans="2:8">
      <c r="B8304" s="2" t="s">
        <v>8745</v>
      </c>
      <c r="C8304" s="2">
        <v>28</v>
      </c>
      <c r="D8304" s="2" t="s">
        <v>444</v>
      </c>
      <c r="E8304" s="2"/>
      <c r="F8304" s="2"/>
      <c r="G8304" s="2"/>
      <c r="H8304" s="2"/>
    </row>
    <row r="8305" spans="2:8">
      <c r="B8305" s="2" t="s">
        <v>8746</v>
      </c>
      <c r="C8305" s="2">
        <v>28</v>
      </c>
      <c r="D8305" s="2" t="s">
        <v>444</v>
      </c>
      <c r="E8305" s="2"/>
      <c r="F8305" s="2"/>
      <c r="G8305" s="2"/>
      <c r="H8305" s="2"/>
    </row>
    <row r="8306" spans="2:8">
      <c r="B8306" s="2" t="s">
        <v>8747</v>
      </c>
      <c r="C8306" s="2">
        <v>27</v>
      </c>
      <c r="D8306" s="2" t="s">
        <v>444</v>
      </c>
      <c r="E8306" s="2"/>
      <c r="F8306" s="2"/>
      <c r="G8306" s="2"/>
      <c r="H8306" s="2"/>
    </row>
    <row r="8307" spans="2:8">
      <c r="B8307" s="2" t="s">
        <v>8748</v>
      </c>
      <c r="C8307" s="2">
        <v>26</v>
      </c>
      <c r="D8307" s="2" t="s">
        <v>444</v>
      </c>
      <c r="E8307" s="2"/>
      <c r="F8307" s="2"/>
      <c r="G8307" s="2"/>
      <c r="H8307" s="2"/>
    </row>
    <row r="8308" spans="2:8">
      <c r="B8308" s="2" t="s">
        <v>8749</v>
      </c>
      <c r="C8308" s="2">
        <v>31</v>
      </c>
      <c r="D8308" s="2" t="s">
        <v>444</v>
      </c>
      <c r="E8308" s="2"/>
      <c r="F8308" s="2"/>
      <c r="G8308" s="2"/>
      <c r="H8308" s="2"/>
    </row>
    <row r="8309" spans="2:8">
      <c r="B8309" s="2" t="s">
        <v>8750</v>
      </c>
      <c r="C8309" s="2">
        <v>32</v>
      </c>
      <c r="D8309" s="2" t="s">
        <v>444</v>
      </c>
      <c r="E8309" s="2"/>
      <c r="F8309" s="2"/>
      <c r="G8309" s="2"/>
      <c r="H8309" s="2"/>
    </row>
    <row r="8310" spans="2:8">
      <c r="B8310" s="2" t="s">
        <v>8751</v>
      </c>
      <c r="C8310" s="2">
        <v>33</v>
      </c>
      <c r="D8310" s="2" t="s">
        <v>444</v>
      </c>
      <c r="E8310" s="2"/>
      <c r="F8310" s="2"/>
      <c r="G8310" s="2"/>
      <c r="H8310" s="2"/>
    </row>
    <row r="8311" spans="2:8">
      <c r="B8311" s="2" t="s">
        <v>8752</v>
      </c>
      <c r="C8311" s="2">
        <v>33</v>
      </c>
      <c r="D8311" s="2" t="s">
        <v>444</v>
      </c>
      <c r="E8311" s="2"/>
      <c r="F8311" s="2"/>
      <c r="G8311" s="2"/>
      <c r="H8311" s="2"/>
    </row>
    <row r="8312" spans="2:8">
      <c r="B8312" s="2" t="s">
        <v>8753</v>
      </c>
      <c r="C8312" s="2">
        <v>33</v>
      </c>
      <c r="D8312" s="2" t="s">
        <v>444</v>
      </c>
      <c r="E8312" s="2"/>
      <c r="F8312" s="2"/>
      <c r="G8312" s="2"/>
      <c r="H8312" s="2"/>
    </row>
    <row r="8313" spans="2:8">
      <c r="B8313" s="2" t="s">
        <v>8754</v>
      </c>
      <c r="C8313" s="2">
        <v>32</v>
      </c>
      <c r="D8313" s="2" t="s">
        <v>444</v>
      </c>
      <c r="E8313" s="2"/>
      <c r="F8313" s="2"/>
      <c r="G8313" s="2"/>
      <c r="H8313" s="2"/>
    </row>
    <row r="8314" spans="2:8">
      <c r="B8314" s="2" t="s">
        <v>8755</v>
      </c>
      <c r="C8314" s="2">
        <v>32</v>
      </c>
      <c r="D8314" s="2" t="s">
        <v>444</v>
      </c>
      <c r="E8314" s="2"/>
      <c r="F8314" s="2"/>
      <c r="G8314" s="2"/>
      <c r="H8314" s="2"/>
    </row>
    <row r="8315" spans="2:8">
      <c r="B8315" s="2" t="s">
        <v>8756</v>
      </c>
      <c r="C8315" s="2">
        <v>32</v>
      </c>
      <c r="D8315" s="2" t="s">
        <v>444</v>
      </c>
      <c r="E8315" s="2"/>
      <c r="F8315" s="2"/>
      <c r="G8315" s="2"/>
      <c r="H8315" s="2"/>
    </row>
    <row r="8316" spans="2:8">
      <c r="B8316" s="2" t="s">
        <v>8757</v>
      </c>
      <c r="C8316" s="2">
        <v>16</v>
      </c>
      <c r="D8316" s="2" t="s">
        <v>444</v>
      </c>
      <c r="E8316" s="2"/>
      <c r="F8316" s="2"/>
      <c r="G8316" s="2"/>
      <c r="H8316" s="2"/>
    </row>
    <row r="8317" spans="2:8">
      <c r="B8317" s="2" t="s">
        <v>8758</v>
      </c>
      <c r="C8317" s="2">
        <v>22</v>
      </c>
      <c r="D8317" s="2" t="s">
        <v>444</v>
      </c>
      <c r="E8317" s="2"/>
      <c r="F8317" s="2"/>
      <c r="G8317" s="2"/>
      <c r="H8317" s="2"/>
    </row>
    <row r="8318" spans="2:8">
      <c r="B8318" s="2" t="s">
        <v>8759</v>
      </c>
      <c r="C8318" s="2">
        <v>24</v>
      </c>
      <c r="D8318" s="2" t="s">
        <v>444</v>
      </c>
      <c r="E8318" s="2"/>
      <c r="F8318" s="2"/>
      <c r="G8318" s="2"/>
      <c r="H8318" s="2"/>
    </row>
    <row r="8319" spans="2:8">
      <c r="B8319" s="2" t="s">
        <v>8760</v>
      </c>
      <c r="C8319" s="2">
        <v>28</v>
      </c>
      <c r="D8319" s="2" t="s">
        <v>444</v>
      </c>
      <c r="E8319" s="2"/>
      <c r="F8319" s="2"/>
      <c r="G8319" s="2"/>
      <c r="H8319" s="2"/>
    </row>
    <row r="8320" spans="2:8">
      <c r="B8320" s="2" t="s">
        <v>8761</v>
      </c>
      <c r="C8320" s="2">
        <v>27</v>
      </c>
      <c r="D8320" s="2" t="s">
        <v>444</v>
      </c>
      <c r="E8320" s="2"/>
      <c r="F8320" s="2"/>
      <c r="G8320" s="2"/>
      <c r="H8320" s="2"/>
    </row>
    <row r="8321" spans="2:8">
      <c r="B8321" s="2" t="s">
        <v>8762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8763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8764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8765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8766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8767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8768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8769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8770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8771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8772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8773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8774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8775</v>
      </c>
      <c r="C8334" s="2">
        <v>16</v>
      </c>
      <c r="D8334" s="2" t="s">
        <v>444</v>
      </c>
      <c r="E8334" s="2"/>
      <c r="F8334" s="2"/>
      <c r="G8334" s="2"/>
      <c r="H8334" s="2"/>
    </row>
    <row r="8335" spans="2:8">
      <c r="B8335" s="2" t="s">
        <v>8776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8777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8778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8779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8780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8781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8782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8783</v>
      </c>
      <c r="C8342" s="2">
        <v>15</v>
      </c>
      <c r="D8342" s="2" t="s">
        <v>19</v>
      </c>
      <c r="E8342" s="2"/>
      <c r="F8342" s="2"/>
      <c r="G8342" s="2"/>
      <c r="H8342" s="2"/>
    </row>
    <row r="8343" spans="2:8">
      <c r="B8343" s="2" t="s">
        <v>8784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8785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8786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8787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8788</v>
      </c>
      <c r="C8347" s="2">
        <v>36</v>
      </c>
      <c r="D8347" s="2" t="s">
        <v>19</v>
      </c>
      <c r="E8347" s="2"/>
      <c r="F8347" s="2"/>
      <c r="G8347" s="2"/>
      <c r="H8347" s="2"/>
    </row>
    <row r="8348" spans="2:8">
      <c r="B8348" s="2" t="s">
        <v>8789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8790</v>
      </c>
      <c r="C8349" s="2">
        <v>25</v>
      </c>
      <c r="D8349" s="2" t="s">
        <v>444</v>
      </c>
      <c r="E8349" s="2"/>
      <c r="F8349" s="2"/>
      <c r="G8349" s="2"/>
      <c r="H8349" s="2"/>
    </row>
    <row r="8350" spans="2:8">
      <c r="B8350" s="2" t="s">
        <v>8791</v>
      </c>
      <c r="C8350" s="2">
        <v>28</v>
      </c>
      <c r="D8350" s="2" t="s">
        <v>444</v>
      </c>
      <c r="E8350" s="2"/>
      <c r="F8350" s="2"/>
      <c r="G8350" s="2"/>
      <c r="H8350" s="2"/>
    </row>
    <row r="8351" spans="2:8">
      <c r="B8351" s="2" t="s">
        <v>8792</v>
      </c>
      <c r="C8351" s="2">
        <v>29</v>
      </c>
      <c r="D8351" s="2" t="s">
        <v>444</v>
      </c>
      <c r="E8351" s="2"/>
      <c r="F8351" s="2"/>
      <c r="G8351" s="2"/>
      <c r="H8351" s="2"/>
    </row>
    <row r="8352" spans="2:8">
      <c r="B8352" s="2" t="s">
        <v>8793</v>
      </c>
      <c r="C8352" s="2">
        <v>30</v>
      </c>
      <c r="D8352" s="2" t="s">
        <v>444</v>
      </c>
      <c r="E8352" s="2"/>
      <c r="F8352" s="2"/>
      <c r="G8352" s="2"/>
      <c r="H8352" s="2"/>
    </row>
    <row r="8353" spans="2:8">
      <c r="B8353" s="2" t="s">
        <v>8794</v>
      </c>
      <c r="C8353" s="2">
        <v>29</v>
      </c>
      <c r="D8353" s="2" t="s">
        <v>444</v>
      </c>
      <c r="E8353" s="2"/>
      <c r="F8353" s="2"/>
      <c r="G8353" s="2"/>
      <c r="H8353" s="2"/>
    </row>
    <row r="8354" spans="2:8">
      <c r="B8354" s="2" t="s">
        <v>8795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8796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8797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8798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8799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8800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8801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8802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8803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8804</v>
      </c>
      <c r="C8363" s="2">
        <v>39</v>
      </c>
      <c r="D8363" s="2" t="s">
        <v>19</v>
      </c>
      <c r="E8363" s="2"/>
      <c r="F8363" s="2"/>
      <c r="G8363" s="2"/>
      <c r="H8363" s="2"/>
    </row>
    <row r="8364" spans="2:8">
      <c r="B8364" s="2" t="s">
        <v>8805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8806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8807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8808</v>
      </c>
      <c r="C8367" s="2">
        <v>24</v>
      </c>
      <c r="D8367" s="2" t="s">
        <v>19</v>
      </c>
      <c r="E8367" s="2"/>
      <c r="F8367" s="2"/>
      <c r="G8367" s="2"/>
      <c r="H8367" s="2"/>
    </row>
    <row r="8368" spans="2:8">
      <c r="B8368" s="2" t="s">
        <v>8809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8810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8811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8812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>
      <c r="B8372" s="2" t="s">
        <v>8813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8814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8815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8816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8817</v>
      </c>
      <c r="C8376" s="2">
        <v>23</v>
      </c>
      <c r="D8376" s="2" t="s">
        <v>444</v>
      </c>
      <c r="E8376" s="2"/>
      <c r="F8376" s="2"/>
      <c r="G8376" s="2"/>
      <c r="H8376" s="2"/>
    </row>
    <row r="8377" spans="2:8">
      <c r="B8377" s="2" t="s">
        <v>8818</v>
      </c>
      <c r="C8377" s="2">
        <v>25</v>
      </c>
      <c r="D8377" s="2" t="s">
        <v>444</v>
      </c>
      <c r="E8377" s="2"/>
      <c r="F8377" s="2"/>
      <c r="G8377" s="2"/>
      <c r="H8377" s="2"/>
    </row>
    <row r="8378" spans="2:8">
      <c r="B8378" s="2" t="s">
        <v>8819</v>
      </c>
      <c r="C8378" s="2">
        <v>27</v>
      </c>
      <c r="D8378" s="2" t="s">
        <v>444</v>
      </c>
      <c r="E8378" s="2"/>
      <c r="F8378" s="2"/>
      <c r="G8378" s="2"/>
      <c r="H8378" s="2"/>
    </row>
    <row r="8379" spans="2:8">
      <c r="B8379" s="2" t="s">
        <v>8820</v>
      </c>
      <c r="C8379" s="2">
        <v>28</v>
      </c>
      <c r="D8379" s="2" t="s">
        <v>444</v>
      </c>
      <c r="E8379" s="2"/>
      <c r="F8379" s="2"/>
      <c r="G8379" s="2"/>
      <c r="H8379" s="2"/>
    </row>
    <row r="8380" spans="2:8">
      <c r="B8380" s="2" t="s">
        <v>8821</v>
      </c>
      <c r="C8380" s="2">
        <v>29</v>
      </c>
      <c r="D8380" s="2" t="s">
        <v>444</v>
      </c>
      <c r="E8380" s="2"/>
      <c r="F8380" s="2"/>
      <c r="G8380" s="2"/>
      <c r="H8380" s="2"/>
    </row>
    <row r="8381" spans="2:8">
      <c r="B8381" s="2" t="s">
        <v>8822</v>
      </c>
      <c r="C8381" s="2">
        <v>28</v>
      </c>
      <c r="D8381" s="2" t="s">
        <v>444</v>
      </c>
      <c r="E8381" s="2"/>
      <c r="F8381" s="2"/>
      <c r="G8381" s="2"/>
      <c r="H8381" s="2"/>
    </row>
    <row r="8382" spans="2:8">
      <c r="B8382" s="2" t="s">
        <v>8823</v>
      </c>
      <c r="C8382" s="2">
        <v>28</v>
      </c>
      <c r="D8382" s="2" t="s">
        <v>444</v>
      </c>
      <c r="E8382" s="2"/>
      <c r="F8382" s="2"/>
      <c r="G8382" s="2"/>
      <c r="H8382" s="2"/>
    </row>
    <row r="8383" spans="2:8">
      <c r="B8383" s="2" t="s">
        <v>8824</v>
      </c>
      <c r="C8383" s="2">
        <v>28</v>
      </c>
      <c r="D8383" s="2" t="s">
        <v>444</v>
      </c>
      <c r="E8383" s="2"/>
      <c r="F8383" s="2"/>
      <c r="G8383" s="2"/>
      <c r="H8383" s="2"/>
    </row>
    <row r="8384" spans="2:8">
      <c r="B8384" s="2" t="s">
        <v>8825</v>
      </c>
      <c r="C8384" s="2">
        <v>27</v>
      </c>
      <c r="D8384" s="2" t="s">
        <v>444</v>
      </c>
      <c r="E8384" s="2"/>
      <c r="F8384" s="2"/>
      <c r="G8384" s="2"/>
      <c r="H8384" s="2"/>
    </row>
    <row r="8385" spans="2:8">
      <c r="B8385" s="2" t="s">
        <v>8826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8827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8828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8829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8830</v>
      </c>
      <c r="C8389" s="2">
        <v>10</v>
      </c>
      <c r="D8389" s="2" t="s">
        <v>19</v>
      </c>
      <c r="E8389" s="2"/>
      <c r="F8389" s="2"/>
      <c r="G8389" s="2"/>
      <c r="H8389" s="2"/>
    </row>
    <row r="8390" spans="2:8">
      <c r="B8390" s="2" t="s">
        <v>8831</v>
      </c>
      <c r="C8390" s="2">
        <v>19</v>
      </c>
      <c r="D8390" s="2" t="s">
        <v>444</v>
      </c>
      <c r="E8390" s="2"/>
      <c r="F8390" s="2"/>
      <c r="G8390" s="2"/>
      <c r="H8390" s="2"/>
    </row>
    <row r="8391" spans="2:8">
      <c r="B8391" s="2" t="s">
        <v>8832</v>
      </c>
      <c r="C8391" s="2">
        <v>20</v>
      </c>
      <c r="D8391" s="2" t="s">
        <v>444</v>
      </c>
      <c r="E8391" s="2"/>
      <c r="F8391" s="2"/>
      <c r="G8391" s="2"/>
      <c r="H8391" s="2"/>
    </row>
    <row r="8392" spans="2:8">
      <c r="B8392" s="2" t="s">
        <v>8833</v>
      </c>
      <c r="C8392" s="2">
        <v>28</v>
      </c>
      <c r="D8392" s="2" t="s">
        <v>444</v>
      </c>
      <c r="E8392" s="2"/>
      <c r="F8392" s="2"/>
      <c r="G8392" s="2"/>
      <c r="H8392" s="2"/>
    </row>
    <row r="8393" spans="2:8">
      <c r="B8393" s="2" t="s">
        <v>8834</v>
      </c>
      <c r="C8393" s="2">
        <v>27</v>
      </c>
      <c r="D8393" s="2" t="s">
        <v>444</v>
      </c>
      <c r="E8393" s="2"/>
      <c r="F8393" s="2"/>
      <c r="G8393" s="2"/>
      <c r="H8393" s="2"/>
    </row>
    <row r="8394" spans="2:8">
      <c r="B8394" s="2" t="s">
        <v>8835</v>
      </c>
      <c r="C8394" s="2">
        <v>24</v>
      </c>
      <c r="D8394" s="2" t="s">
        <v>444</v>
      </c>
      <c r="E8394" s="2"/>
      <c r="F8394" s="2"/>
      <c r="G8394" s="2"/>
      <c r="H8394" s="2"/>
    </row>
    <row r="8395" spans="2:8">
      <c r="B8395" s="2" t="s">
        <v>8836</v>
      </c>
      <c r="C8395" s="2">
        <v>29</v>
      </c>
      <c r="D8395" s="2" t="s">
        <v>444</v>
      </c>
      <c r="E8395" s="2"/>
      <c r="F8395" s="2"/>
      <c r="G8395" s="2"/>
      <c r="H8395" s="2"/>
    </row>
    <row r="8396" spans="2:8">
      <c r="B8396" s="2" t="s">
        <v>8837</v>
      </c>
      <c r="C8396" s="2">
        <v>32</v>
      </c>
      <c r="D8396" s="2" t="s">
        <v>444</v>
      </c>
      <c r="E8396" s="2"/>
      <c r="F8396" s="2"/>
      <c r="G8396" s="2"/>
      <c r="H8396" s="2"/>
    </row>
    <row r="8397" spans="2:8">
      <c r="B8397" s="2" t="s">
        <v>8838</v>
      </c>
      <c r="C8397" s="2">
        <v>32</v>
      </c>
      <c r="D8397" s="2" t="s">
        <v>444</v>
      </c>
      <c r="E8397" s="2"/>
      <c r="F8397" s="2"/>
      <c r="G8397" s="2"/>
      <c r="H8397" s="2"/>
    </row>
    <row r="8398" spans="2:8">
      <c r="B8398" s="2" t="s">
        <v>8839</v>
      </c>
      <c r="C8398" s="2">
        <v>33</v>
      </c>
      <c r="D8398" s="2" t="s">
        <v>444</v>
      </c>
      <c r="E8398" s="2"/>
      <c r="F8398" s="2"/>
      <c r="G8398" s="2"/>
      <c r="H8398" s="2"/>
    </row>
    <row r="8399" spans="2:8">
      <c r="B8399" s="2" t="s">
        <v>8840</v>
      </c>
      <c r="C8399" s="2">
        <v>34</v>
      </c>
      <c r="D8399" s="2" t="s">
        <v>444</v>
      </c>
      <c r="E8399" s="2"/>
      <c r="F8399" s="2"/>
      <c r="G8399" s="2"/>
      <c r="H8399" s="2"/>
    </row>
    <row r="8400" spans="2:8">
      <c r="B8400" s="2" t="s">
        <v>8841</v>
      </c>
      <c r="C8400" s="2">
        <v>33</v>
      </c>
      <c r="D8400" s="2" t="s">
        <v>444</v>
      </c>
      <c r="E8400" s="2"/>
      <c r="F8400" s="2"/>
      <c r="G8400" s="2"/>
      <c r="H8400" s="2"/>
    </row>
    <row r="8401" spans="2:8">
      <c r="B8401" s="2" t="s">
        <v>8842</v>
      </c>
      <c r="C8401" s="2">
        <v>30</v>
      </c>
      <c r="D8401" s="2" t="s">
        <v>444</v>
      </c>
      <c r="E8401" s="2"/>
      <c r="F8401" s="2"/>
      <c r="G8401" s="2"/>
      <c r="H8401" s="2"/>
    </row>
    <row r="8402" spans="2:8">
      <c r="B8402" s="2" t="s">
        <v>8843</v>
      </c>
      <c r="C8402" s="2">
        <v>27</v>
      </c>
      <c r="D8402" s="2" t="s">
        <v>444</v>
      </c>
      <c r="E8402" s="2"/>
      <c r="F8402" s="2"/>
      <c r="G8402" s="2"/>
      <c r="H8402" s="2"/>
    </row>
    <row r="8403" spans="2:8">
      <c r="B8403" s="2" t="s">
        <v>8844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8845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8846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8847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8848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8849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8850</v>
      </c>
      <c r="C8409" s="2">
        <v>12</v>
      </c>
      <c r="D8409" s="2" t="s">
        <v>444</v>
      </c>
      <c r="E8409" s="2"/>
      <c r="F8409" s="2"/>
      <c r="G8409" s="2"/>
      <c r="H8409" s="2"/>
    </row>
    <row r="8410" spans="2:8">
      <c r="B8410" s="2" t="s">
        <v>8851</v>
      </c>
      <c r="C8410" s="2">
        <v>16</v>
      </c>
      <c r="D8410" s="2" t="s">
        <v>444</v>
      </c>
      <c r="E8410" s="2"/>
      <c r="F8410" s="2"/>
      <c r="G8410" s="2"/>
      <c r="H8410" s="2"/>
    </row>
    <row r="8411" spans="2:8">
      <c r="B8411" s="2" t="s">
        <v>8852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8853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8854</v>
      </c>
      <c r="C8413" s="2">
        <v>43</v>
      </c>
      <c r="D8413" s="2" t="s">
        <v>19</v>
      </c>
      <c r="E8413" s="2"/>
      <c r="F8413" s="2"/>
      <c r="G8413" s="2"/>
      <c r="H8413" s="2"/>
    </row>
    <row r="8414" spans="2:8">
      <c r="B8414" s="2" t="s">
        <v>8855</v>
      </c>
      <c r="C8414" s="2">
        <v>24</v>
      </c>
      <c r="D8414" s="2" t="s">
        <v>444</v>
      </c>
      <c r="E8414" s="2"/>
      <c r="F8414" s="2"/>
      <c r="G8414" s="2"/>
      <c r="H8414" s="2"/>
    </row>
    <row r="8415" spans="2:8">
      <c r="B8415" s="2" t="s">
        <v>8856</v>
      </c>
      <c r="C8415" s="2">
        <v>23</v>
      </c>
      <c r="D8415" s="2" t="s">
        <v>444</v>
      </c>
      <c r="E8415" s="2"/>
      <c r="F8415" s="2"/>
      <c r="G8415" s="2"/>
      <c r="H8415" s="2"/>
    </row>
    <row r="8416" spans="2:8">
      <c r="B8416" s="2" t="s">
        <v>8857</v>
      </c>
      <c r="C8416" s="2">
        <v>21</v>
      </c>
      <c r="D8416" s="2" t="s">
        <v>444</v>
      </c>
      <c r="E8416" s="2"/>
      <c r="F8416" s="2"/>
      <c r="G8416" s="2"/>
      <c r="H8416" s="2"/>
    </row>
    <row r="8417" spans="2:8">
      <c r="B8417" s="2" t="s">
        <v>8858</v>
      </c>
      <c r="C8417" s="2">
        <v>23</v>
      </c>
      <c r="D8417" s="2" t="s">
        <v>444</v>
      </c>
      <c r="E8417" s="2"/>
      <c r="F8417" s="2"/>
      <c r="G8417" s="2"/>
      <c r="H8417" s="2"/>
    </row>
    <row r="8418" spans="2:8">
      <c r="B8418" s="2" t="s">
        <v>8859</v>
      </c>
      <c r="C8418" s="2">
        <v>23</v>
      </c>
      <c r="D8418" s="2" t="s">
        <v>444</v>
      </c>
      <c r="E8418" s="2"/>
      <c r="F8418" s="2"/>
      <c r="G8418" s="2"/>
      <c r="H8418" s="2"/>
    </row>
    <row r="8419" spans="2:8">
      <c r="B8419" s="2" t="s">
        <v>8860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8861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8862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8863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8864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8865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8866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8867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8868</v>
      </c>
      <c r="C8427" s="2">
        <v>12</v>
      </c>
      <c r="D8427" s="2" t="s">
        <v>19</v>
      </c>
      <c r="E8427" s="2"/>
      <c r="F8427" s="2"/>
      <c r="G8427" s="2"/>
      <c r="H8427" s="2"/>
    </row>
    <row r="8428" spans="2:8">
      <c r="B8428" s="2" t="s">
        <v>8869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8870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8871</v>
      </c>
      <c r="C8430" s="2">
        <v>21</v>
      </c>
      <c r="D8430" s="2" t="s">
        <v>19</v>
      </c>
      <c r="E8430" s="2"/>
      <c r="F8430" s="2"/>
      <c r="G8430" s="2"/>
      <c r="H8430" s="2"/>
    </row>
    <row r="8431" spans="2:8">
      <c r="B8431" s="2" t="s">
        <v>8872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8873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8874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8875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8876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8877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8878</v>
      </c>
      <c r="C8437" s="2">
        <v>49</v>
      </c>
      <c r="D8437" s="2" t="s">
        <v>444</v>
      </c>
      <c r="E8437" s="2"/>
      <c r="F8437" s="2"/>
      <c r="G8437" s="2"/>
      <c r="H8437" s="2"/>
    </row>
    <row r="8438" spans="2:8">
      <c r="B8438" s="2" t="s">
        <v>8879</v>
      </c>
      <c r="C8438" s="2">
        <v>48</v>
      </c>
      <c r="D8438" s="2" t="s">
        <v>444</v>
      </c>
      <c r="E8438" s="2"/>
      <c r="F8438" s="2"/>
      <c r="G8438" s="2"/>
      <c r="H8438" s="2"/>
    </row>
    <row r="8439" spans="2:8">
      <c r="B8439" s="2" t="s">
        <v>8880</v>
      </c>
      <c r="C8439" s="2">
        <v>47</v>
      </c>
      <c r="D8439" s="2" t="s">
        <v>444</v>
      </c>
      <c r="E8439" s="2"/>
      <c r="F8439" s="2"/>
      <c r="G8439" s="2"/>
      <c r="H8439" s="2"/>
    </row>
    <row r="8440" spans="2:8">
      <c r="B8440" s="2" t="s">
        <v>8881</v>
      </c>
      <c r="C8440" s="2">
        <v>44</v>
      </c>
      <c r="D8440" s="2" t="s">
        <v>444</v>
      </c>
      <c r="E8440" s="2"/>
      <c r="F8440" s="2"/>
      <c r="G8440" s="2"/>
      <c r="H8440" s="2"/>
    </row>
    <row r="8441" spans="2:8">
      <c r="B8441" s="2" t="s">
        <v>8882</v>
      </c>
      <c r="C8441" s="2">
        <v>38</v>
      </c>
      <c r="D8441" s="2" t="s">
        <v>444</v>
      </c>
      <c r="E8441" s="2"/>
      <c r="F8441" s="2"/>
      <c r="G8441" s="2"/>
      <c r="H8441" s="2"/>
    </row>
    <row r="8442" spans="2:8">
      <c r="B8442" s="2" t="s">
        <v>8883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8884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8885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8886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8887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8888</v>
      </c>
      <c r="C8447" s="2">
        <v>32</v>
      </c>
      <c r="D8447" s="2" t="s">
        <v>444</v>
      </c>
      <c r="E8447" s="2"/>
      <c r="F8447" s="2"/>
      <c r="G8447" s="2"/>
      <c r="H8447" s="2"/>
    </row>
    <row r="8448" spans="2:8">
      <c r="B8448" s="2" t="s">
        <v>8889</v>
      </c>
      <c r="C8448" s="2">
        <v>33</v>
      </c>
      <c r="D8448" s="2" t="s">
        <v>444</v>
      </c>
      <c r="E8448" s="2"/>
      <c r="F8448" s="2"/>
      <c r="G8448" s="2"/>
      <c r="H8448" s="2"/>
    </row>
    <row r="8449" spans="2:8">
      <c r="B8449" s="2" t="s">
        <v>8890</v>
      </c>
      <c r="C8449" s="2">
        <v>33</v>
      </c>
      <c r="D8449" s="2" t="s">
        <v>444</v>
      </c>
      <c r="E8449" s="2"/>
      <c r="F8449" s="2"/>
      <c r="G8449" s="2"/>
      <c r="H8449" s="2"/>
    </row>
    <row r="8450" spans="2:8">
      <c r="B8450" s="2" t="s">
        <v>8891</v>
      </c>
      <c r="C8450" s="2">
        <v>32</v>
      </c>
      <c r="D8450" s="2" t="s">
        <v>444</v>
      </c>
      <c r="E8450" s="2"/>
      <c r="F8450" s="2"/>
      <c r="G8450" s="2"/>
      <c r="H8450" s="2"/>
    </row>
    <row r="8451" spans="2:8">
      <c r="B8451" s="2" t="s">
        <v>8892</v>
      </c>
      <c r="C8451" s="2">
        <v>32</v>
      </c>
      <c r="D8451" s="2" t="s">
        <v>444</v>
      </c>
      <c r="E8451" s="2"/>
      <c r="F8451" s="2"/>
      <c r="G8451" s="2"/>
      <c r="H8451" s="2"/>
    </row>
    <row r="8452" spans="2:8">
      <c r="B8452" s="2" t="s">
        <v>8893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8894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8895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8896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8897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8898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8899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8900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8901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8902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8903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8904</v>
      </c>
      <c r="C8463" s="2">
        <v>29</v>
      </c>
      <c r="D8463" s="2" t="s">
        <v>444</v>
      </c>
      <c r="E8463" s="2"/>
      <c r="F8463" s="2"/>
      <c r="G8463" s="2"/>
      <c r="H8463" s="2"/>
    </row>
    <row r="8464" spans="2:8">
      <c r="B8464" s="2" t="s">
        <v>8905</v>
      </c>
      <c r="C8464" s="2">
        <v>28</v>
      </c>
      <c r="D8464" s="2" t="s">
        <v>444</v>
      </c>
      <c r="E8464" s="2"/>
      <c r="F8464" s="2"/>
      <c r="G8464" s="2"/>
      <c r="H8464" s="2"/>
    </row>
    <row r="8465" spans="2:8">
      <c r="B8465" s="2" t="s">
        <v>8906</v>
      </c>
      <c r="C8465" s="2">
        <v>30</v>
      </c>
      <c r="D8465" s="2" t="s">
        <v>444</v>
      </c>
      <c r="E8465" s="2"/>
      <c r="F8465" s="2"/>
      <c r="G8465" s="2"/>
      <c r="H8465" s="2"/>
    </row>
    <row r="8466" spans="2:8">
      <c r="B8466" s="2" t="s">
        <v>8907</v>
      </c>
      <c r="C8466" s="2">
        <v>29</v>
      </c>
      <c r="D8466" s="2" t="s">
        <v>444</v>
      </c>
      <c r="E8466" s="2"/>
      <c r="F8466" s="2"/>
      <c r="G8466" s="2"/>
      <c r="H8466" s="2"/>
    </row>
    <row r="8467" spans="2:8">
      <c r="B8467" s="2" t="s">
        <v>8908</v>
      </c>
      <c r="C8467" s="2">
        <v>27</v>
      </c>
      <c r="D8467" s="2" t="s">
        <v>444</v>
      </c>
      <c r="E8467" s="2"/>
      <c r="F8467" s="2"/>
      <c r="G8467" s="2"/>
      <c r="H8467" s="2"/>
    </row>
    <row r="8468" spans="2:8">
      <c r="B8468" s="2" t="s">
        <v>8909</v>
      </c>
      <c r="C8468" s="2">
        <v>30</v>
      </c>
      <c r="D8468" s="2" t="s">
        <v>444</v>
      </c>
      <c r="E8468" s="2"/>
      <c r="F8468" s="2"/>
      <c r="G8468" s="2"/>
      <c r="H8468" s="2"/>
    </row>
    <row r="8469" spans="2:8">
      <c r="B8469" s="2" t="s">
        <v>8910</v>
      </c>
      <c r="C8469" s="2">
        <v>31</v>
      </c>
      <c r="D8469" s="2" t="s">
        <v>444</v>
      </c>
      <c r="E8469" s="2"/>
      <c r="F8469" s="2"/>
      <c r="G8469" s="2"/>
      <c r="H8469" s="2"/>
    </row>
    <row r="8470" spans="2:8">
      <c r="B8470" s="2" t="s">
        <v>8911</v>
      </c>
      <c r="C8470" s="2">
        <v>26</v>
      </c>
      <c r="D8470" s="2" t="s">
        <v>444</v>
      </c>
      <c r="E8470" s="2"/>
      <c r="F8470" s="2"/>
      <c r="G8470" s="2"/>
      <c r="H8470" s="2"/>
    </row>
    <row r="8471" spans="2:8">
      <c r="B8471" s="2" t="s">
        <v>8912</v>
      </c>
      <c r="C8471" s="2">
        <v>25</v>
      </c>
      <c r="D8471" s="2" t="s">
        <v>444</v>
      </c>
      <c r="E8471" s="2"/>
      <c r="F8471" s="2"/>
      <c r="G8471" s="2"/>
      <c r="H8471" s="2"/>
    </row>
    <row r="8472" spans="2:8">
      <c r="B8472" s="2" t="s">
        <v>8913</v>
      </c>
      <c r="C8472" s="2">
        <v>15</v>
      </c>
      <c r="D8472" s="2" t="s">
        <v>444</v>
      </c>
      <c r="E8472" s="2"/>
      <c r="F8472" s="2"/>
      <c r="G8472" s="2"/>
      <c r="H8472" s="2"/>
    </row>
    <row r="8473" spans="2:8">
      <c r="B8473" s="2" t="s">
        <v>8914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8915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8916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8917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8918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8919</v>
      </c>
      <c r="C8478" s="2">
        <v>38</v>
      </c>
      <c r="D8478" s="2" t="s">
        <v>444</v>
      </c>
      <c r="E8478" s="2"/>
      <c r="F8478" s="2"/>
      <c r="G8478" s="2"/>
      <c r="H8478" s="2"/>
    </row>
    <row r="8479" spans="2:8">
      <c r="B8479" s="2" t="s">
        <v>8920</v>
      </c>
      <c r="C8479" s="2">
        <v>34</v>
      </c>
      <c r="D8479" s="2" t="s">
        <v>444</v>
      </c>
      <c r="E8479" s="2"/>
      <c r="F8479" s="2"/>
      <c r="G8479" s="2"/>
      <c r="H8479" s="2"/>
    </row>
    <row r="8480" spans="2:8">
      <c r="B8480" s="2" t="s">
        <v>8921</v>
      </c>
      <c r="C8480" s="2">
        <v>32</v>
      </c>
      <c r="D8480" s="2" t="s">
        <v>444</v>
      </c>
      <c r="E8480" s="2"/>
      <c r="F8480" s="2"/>
      <c r="G8480" s="2"/>
      <c r="H8480" s="2"/>
    </row>
    <row r="8481" spans="2:8">
      <c r="B8481" s="2" t="s">
        <v>8922</v>
      </c>
      <c r="C8481" s="2">
        <v>30</v>
      </c>
      <c r="D8481" s="2" t="s">
        <v>444</v>
      </c>
      <c r="E8481" s="2"/>
      <c r="F8481" s="2"/>
      <c r="G8481" s="2"/>
      <c r="H8481" s="2"/>
    </row>
    <row r="8482" spans="2:8">
      <c r="B8482" s="2" t="s">
        <v>8923</v>
      </c>
      <c r="C8482" s="2">
        <v>31</v>
      </c>
      <c r="D8482" s="2" t="s">
        <v>444</v>
      </c>
      <c r="E8482" s="2"/>
      <c r="F8482" s="2"/>
      <c r="G8482" s="2"/>
      <c r="H8482" s="2"/>
    </row>
    <row r="8483" spans="2:8">
      <c r="B8483" s="2" t="s">
        <v>8924</v>
      </c>
      <c r="C8483" s="2">
        <v>31</v>
      </c>
      <c r="D8483" s="2" t="s">
        <v>444</v>
      </c>
      <c r="E8483" s="2"/>
      <c r="F8483" s="2"/>
      <c r="G8483" s="2"/>
      <c r="H8483" s="2"/>
    </row>
    <row r="8484" spans="2:8">
      <c r="B8484" s="2" t="s">
        <v>8925</v>
      </c>
      <c r="C8484" s="2">
        <v>25</v>
      </c>
      <c r="D8484" s="2" t="s">
        <v>444</v>
      </c>
      <c r="E8484" s="2"/>
      <c r="F8484" s="2"/>
      <c r="G8484" s="2"/>
      <c r="H8484" s="2"/>
    </row>
    <row r="8485" spans="2:8">
      <c r="B8485" s="2" t="s">
        <v>8926</v>
      </c>
      <c r="C8485" s="2">
        <v>19</v>
      </c>
      <c r="D8485" s="2" t="s">
        <v>444</v>
      </c>
      <c r="E8485" s="2"/>
      <c r="F8485" s="2"/>
      <c r="G8485" s="2"/>
      <c r="H8485" s="2"/>
    </row>
    <row r="8486" spans="2:8">
      <c r="B8486" s="2" t="s">
        <v>8927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8928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8929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8930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8931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8932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8933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8934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8935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8936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8937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8938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8939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8940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8941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8942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8943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8944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8945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8946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8947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8948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8949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8950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8951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8952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8953</v>
      </c>
      <c r="C8512" s="2">
        <v>25</v>
      </c>
      <c r="D8512" s="2" t="s">
        <v>444</v>
      </c>
      <c r="E8512" s="2"/>
      <c r="F8512" s="2"/>
      <c r="G8512" s="2"/>
      <c r="H8512" s="2"/>
    </row>
    <row r="8513" spans="2:8">
      <c r="B8513" s="2" t="s">
        <v>8954</v>
      </c>
      <c r="C8513" s="2">
        <v>24</v>
      </c>
      <c r="D8513" s="2" t="s">
        <v>444</v>
      </c>
      <c r="E8513" s="2"/>
      <c r="F8513" s="2"/>
      <c r="G8513" s="2"/>
      <c r="H8513" s="2"/>
    </row>
    <row r="8514" spans="2:8">
      <c r="B8514" s="2" t="s">
        <v>8955</v>
      </c>
      <c r="C8514" s="2">
        <v>25</v>
      </c>
      <c r="D8514" s="2" t="s">
        <v>444</v>
      </c>
      <c r="E8514" s="2"/>
      <c r="F8514" s="2"/>
      <c r="G8514" s="2"/>
      <c r="H8514" s="2"/>
    </row>
    <row r="8515" spans="2:8">
      <c r="B8515" s="2" t="s">
        <v>8956</v>
      </c>
      <c r="C8515" s="2">
        <v>25</v>
      </c>
      <c r="D8515" s="2" t="s">
        <v>444</v>
      </c>
      <c r="E8515" s="2"/>
      <c r="F8515" s="2"/>
      <c r="G8515" s="2"/>
      <c r="H8515" s="2"/>
    </row>
    <row r="8516" spans="2:8">
      <c r="B8516" s="2" t="s">
        <v>8957</v>
      </c>
      <c r="C8516" s="2">
        <v>25</v>
      </c>
      <c r="D8516" s="2" t="s">
        <v>444</v>
      </c>
      <c r="E8516" s="2"/>
      <c r="F8516" s="2"/>
      <c r="G8516" s="2"/>
      <c r="H8516" s="2"/>
    </row>
    <row r="8517" spans="2:8">
      <c r="B8517" s="2" t="s">
        <v>8958</v>
      </c>
      <c r="C8517" s="2">
        <v>24</v>
      </c>
      <c r="D8517" s="2" t="s">
        <v>444</v>
      </c>
      <c r="E8517" s="2"/>
      <c r="F8517" s="2"/>
      <c r="G8517" s="2"/>
      <c r="H8517" s="2"/>
    </row>
    <row r="8518" spans="2:8">
      <c r="B8518" s="2" t="s">
        <v>8959</v>
      </c>
      <c r="C8518" s="2">
        <v>24</v>
      </c>
      <c r="D8518" s="2" t="s">
        <v>444</v>
      </c>
      <c r="E8518" s="2"/>
      <c r="F8518" s="2"/>
      <c r="G8518" s="2"/>
      <c r="H8518" s="2"/>
    </row>
    <row r="8519" spans="2:8">
      <c r="B8519" s="2" t="s">
        <v>8960</v>
      </c>
      <c r="C8519" s="2">
        <v>23</v>
      </c>
      <c r="D8519" s="2" t="s">
        <v>444</v>
      </c>
      <c r="E8519" s="2"/>
      <c r="F8519" s="2"/>
      <c r="G8519" s="2"/>
      <c r="H8519" s="2"/>
    </row>
    <row r="8520" spans="2:8">
      <c r="B8520" s="2" t="s">
        <v>8961</v>
      </c>
      <c r="C8520" s="2">
        <v>43</v>
      </c>
      <c r="D8520" s="2" t="s">
        <v>444</v>
      </c>
      <c r="E8520" s="2"/>
      <c r="F8520" s="2"/>
      <c r="G8520" s="2"/>
      <c r="H8520" s="2"/>
    </row>
    <row r="8521" spans="2:8">
      <c r="B8521" s="2" t="s">
        <v>8962</v>
      </c>
      <c r="C8521" s="2">
        <v>43</v>
      </c>
      <c r="D8521" s="2" t="s">
        <v>444</v>
      </c>
      <c r="E8521" s="2"/>
      <c r="F8521" s="2"/>
      <c r="G8521" s="2"/>
      <c r="H8521" s="2"/>
    </row>
    <row r="8522" spans="2:8">
      <c r="B8522" s="2" t="s">
        <v>8963</v>
      </c>
      <c r="C8522" s="2">
        <v>43</v>
      </c>
      <c r="D8522" s="2" t="s">
        <v>444</v>
      </c>
      <c r="E8522" s="2"/>
      <c r="F8522" s="2"/>
      <c r="G8522" s="2"/>
      <c r="H8522" s="2"/>
    </row>
    <row r="8523" spans="2:8">
      <c r="B8523" s="2" t="s">
        <v>8964</v>
      </c>
      <c r="C8523" s="2">
        <v>43</v>
      </c>
      <c r="D8523" s="2" t="s">
        <v>444</v>
      </c>
      <c r="E8523" s="2"/>
      <c r="F8523" s="2"/>
      <c r="G8523" s="2"/>
      <c r="H8523" s="2"/>
    </row>
    <row r="8524" spans="2:8">
      <c r="B8524" s="2" t="s">
        <v>8965</v>
      </c>
      <c r="C8524" s="2">
        <v>41</v>
      </c>
      <c r="D8524" s="2" t="s">
        <v>444</v>
      </c>
      <c r="E8524" s="2"/>
      <c r="F8524" s="2"/>
      <c r="G8524" s="2"/>
      <c r="H8524" s="2"/>
    </row>
    <row r="8525" spans="2:8">
      <c r="B8525" s="2" t="s">
        <v>8966</v>
      </c>
      <c r="C8525" s="2">
        <v>33</v>
      </c>
      <c r="D8525" s="2" t="s">
        <v>444</v>
      </c>
      <c r="E8525" s="2"/>
      <c r="F8525" s="2"/>
      <c r="G8525" s="2"/>
      <c r="H8525" s="2"/>
    </row>
    <row r="8526" spans="2:8">
      <c r="B8526" s="2" t="s">
        <v>8967</v>
      </c>
      <c r="C8526" s="2">
        <v>34</v>
      </c>
      <c r="D8526" s="2" t="s">
        <v>444</v>
      </c>
      <c r="E8526" s="2"/>
      <c r="F8526" s="2"/>
      <c r="G8526" s="2"/>
      <c r="H8526" s="2"/>
    </row>
    <row r="8527" spans="2:8">
      <c r="B8527" s="2" t="s">
        <v>8968</v>
      </c>
      <c r="C8527" s="2">
        <v>32</v>
      </c>
      <c r="D8527" s="2" t="s">
        <v>444</v>
      </c>
      <c r="E8527" s="2"/>
      <c r="F8527" s="2"/>
      <c r="G8527" s="2"/>
      <c r="H8527" s="2"/>
    </row>
    <row r="8528" spans="2:8">
      <c r="B8528" s="2" t="s">
        <v>8969</v>
      </c>
      <c r="C8528" s="2">
        <v>30</v>
      </c>
      <c r="D8528" s="2" t="s">
        <v>444</v>
      </c>
      <c r="E8528" s="2"/>
      <c r="F8528" s="2"/>
      <c r="G8528" s="2"/>
      <c r="H8528" s="2"/>
    </row>
    <row r="8529" spans="2:8">
      <c r="B8529" s="2" t="s">
        <v>8970</v>
      </c>
      <c r="C8529" s="2">
        <v>30</v>
      </c>
      <c r="D8529" s="2" t="s">
        <v>444</v>
      </c>
      <c r="E8529" s="2"/>
      <c r="F8529" s="2"/>
      <c r="G8529" s="2"/>
      <c r="H8529" s="2"/>
    </row>
    <row r="8530" spans="2:8">
      <c r="B8530" s="2" t="s">
        <v>8971</v>
      </c>
      <c r="C8530" s="2">
        <v>29</v>
      </c>
      <c r="D8530" s="2" t="s">
        <v>444</v>
      </c>
      <c r="E8530" s="2"/>
      <c r="F8530" s="2"/>
      <c r="G8530" s="2"/>
      <c r="H8530" s="2"/>
    </row>
    <row r="8531" spans="2:8">
      <c r="B8531" s="2" t="s">
        <v>8972</v>
      </c>
      <c r="C8531" s="2">
        <v>29</v>
      </c>
      <c r="D8531" s="2" t="s">
        <v>444</v>
      </c>
      <c r="E8531" s="2"/>
      <c r="F8531" s="2"/>
      <c r="G8531" s="2"/>
      <c r="H8531" s="2"/>
    </row>
    <row r="8532" spans="2:8">
      <c r="B8532" s="2" t="s">
        <v>8973</v>
      </c>
      <c r="C8532" s="2">
        <v>39</v>
      </c>
      <c r="D8532" s="2" t="s">
        <v>19</v>
      </c>
      <c r="E8532" s="2"/>
      <c r="F8532" s="2"/>
      <c r="G8532" s="2"/>
      <c r="H8532" s="2"/>
    </row>
    <row r="8533" spans="2:8">
      <c r="B8533" s="2" t="s">
        <v>8974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8975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8976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8977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8978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8979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8980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8981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8982</v>
      </c>
      <c r="C8541" s="2">
        <v>30</v>
      </c>
      <c r="D8541" s="2" t="s">
        <v>19</v>
      </c>
      <c r="E8541" s="2"/>
      <c r="F8541" s="2"/>
      <c r="G8541" s="2"/>
      <c r="H8541" s="2"/>
    </row>
    <row r="8542" spans="2:8">
      <c r="B8542" s="2" t="s">
        <v>8983</v>
      </c>
      <c r="C8542" s="2">
        <v>11</v>
      </c>
      <c r="D8542" s="2" t="s">
        <v>444</v>
      </c>
      <c r="E8542" s="2"/>
      <c r="F8542" s="2"/>
      <c r="G8542" s="2"/>
      <c r="H8542" s="2"/>
    </row>
    <row r="8543" spans="2:8">
      <c r="B8543" s="2" t="s">
        <v>8984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8985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8986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8987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8988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8989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8990</v>
      </c>
      <c r="C8549" s="2">
        <v>31</v>
      </c>
      <c r="D8549" s="2" t="s">
        <v>444</v>
      </c>
      <c r="E8549" s="2"/>
      <c r="F8549" s="2"/>
      <c r="G8549" s="2"/>
      <c r="H8549" s="2"/>
    </row>
    <row r="8550" spans="2:8">
      <c r="B8550" s="2" t="s">
        <v>8991</v>
      </c>
      <c r="C8550" s="2">
        <v>30</v>
      </c>
      <c r="D8550" s="2" t="s">
        <v>444</v>
      </c>
      <c r="E8550" s="2"/>
      <c r="F8550" s="2"/>
      <c r="G8550" s="2"/>
      <c r="H8550" s="2"/>
    </row>
    <row r="8551" spans="2:8">
      <c r="B8551" s="2" t="s">
        <v>8992</v>
      </c>
      <c r="C8551" s="2">
        <v>30</v>
      </c>
      <c r="D8551" s="2" t="s">
        <v>444</v>
      </c>
      <c r="E8551" s="2"/>
      <c r="F8551" s="2"/>
      <c r="G8551" s="2"/>
      <c r="H8551" s="2"/>
    </row>
    <row r="8552" spans="2:8">
      <c r="B8552" s="2" t="s">
        <v>8993</v>
      </c>
      <c r="C8552" s="2">
        <v>30</v>
      </c>
      <c r="D8552" s="2" t="s">
        <v>444</v>
      </c>
      <c r="E8552" s="2"/>
      <c r="F8552" s="2"/>
      <c r="G8552" s="2"/>
      <c r="H8552" s="2"/>
    </row>
    <row r="8553" spans="2:8">
      <c r="B8553" s="2" t="s">
        <v>8994</v>
      </c>
      <c r="C8553" s="2">
        <v>28</v>
      </c>
      <c r="D8553" s="2" t="s">
        <v>444</v>
      </c>
      <c r="E8553" s="2"/>
      <c r="F8553" s="2"/>
      <c r="G8553" s="2"/>
      <c r="H8553" s="2"/>
    </row>
    <row r="8554" spans="2:8">
      <c r="B8554" s="2" t="s">
        <v>8995</v>
      </c>
      <c r="C8554" s="2">
        <v>27</v>
      </c>
      <c r="D8554" s="2" t="s">
        <v>444</v>
      </c>
      <c r="E8554" s="2"/>
      <c r="F8554" s="2"/>
      <c r="G8554" s="2"/>
      <c r="H8554" s="2"/>
    </row>
    <row r="8555" spans="2:8">
      <c r="B8555" s="2" t="s">
        <v>8996</v>
      </c>
      <c r="C8555" s="2">
        <v>27</v>
      </c>
      <c r="D8555" s="2" t="s">
        <v>444</v>
      </c>
      <c r="E8555" s="2"/>
      <c r="F8555" s="2"/>
      <c r="G8555" s="2"/>
      <c r="H8555" s="2"/>
    </row>
    <row r="8556" spans="2:8">
      <c r="B8556" s="2" t="s">
        <v>8997</v>
      </c>
      <c r="C8556" s="2">
        <v>27</v>
      </c>
      <c r="D8556" s="2" t="s">
        <v>444</v>
      </c>
      <c r="E8556" s="2"/>
      <c r="F8556" s="2"/>
      <c r="G8556" s="2"/>
      <c r="H8556" s="2"/>
    </row>
    <row r="8557" spans="2:8">
      <c r="B8557" s="2" t="s">
        <v>8998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8999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9000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9001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9002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9003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9004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9005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9006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9007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9008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9009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9010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9011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9012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9013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9014</v>
      </c>
      <c r="C8573" s="2">
        <v>17</v>
      </c>
      <c r="D8573" s="2" t="s">
        <v>19</v>
      </c>
      <c r="E8573" s="2"/>
      <c r="F8573" s="2"/>
      <c r="G8573" s="2"/>
      <c r="H8573" s="2"/>
    </row>
    <row r="8574" spans="2:8">
      <c r="B8574" s="2" t="s">
        <v>9015</v>
      </c>
      <c r="C8574" s="2">
        <v>12</v>
      </c>
      <c r="D8574" s="2" t="s">
        <v>19</v>
      </c>
      <c r="E8574" s="2"/>
      <c r="F8574" s="2"/>
      <c r="G8574" s="2"/>
      <c r="H8574" s="2"/>
    </row>
    <row r="8575" spans="2:8">
      <c r="B8575" s="2" t="s">
        <v>9016</v>
      </c>
      <c r="C8575" s="2">
        <v>37</v>
      </c>
      <c r="D8575" s="2" t="s">
        <v>444</v>
      </c>
      <c r="E8575" s="2"/>
      <c r="F8575" s="2"/>
      <c r="G8575" s="2"/>
      <c r="H8575" s="2"/>
    </row>
    <row r="8576" spans="2:8">
      <c r="B8576" s="2" t="s">
        <v>9017</v>
      </c>
      <c r="C8576" s="2">
        <v>39</v>
      </c>
      <c r="D8576" s="2" t="s">
        <v>444</v>
      </c>
      <c r="E8576" s="2"/>
      <c r="F8576" s="2"/>
      <c r="G8576" s="2"/>
      <c r="H8576" s="2"/>
    </row>
    <row r="8577" spans="2:8">
      <c r="B8577" s="2" t="s">
        <v>9018</v>
      </c>
      <c r="C8577" s="2">
        <v>40</v>
      </c>
      <c r="D8577" s="2" t="s">
        <v>444</v>
      </c>
      <c r="E8577" s="2"/>
      <c r="F8577" s="2"/>
      <c r="G8577" s="2"/>
      <c r="H8577" s="2"/>
    </row>
    <row r="8578" spans="2:8">
      <c r="B8578" s="2" t="s">
        <v>9019</v>
      </c>
      <c r="C8578" s="2">
        <v>40</v>
      </c>
      <c r="D8578" s="2" t="s">
        <v>444</v>
      </c>
      <c r="E8578" s="2"/>
      <c r="F8578" s="2"/>
      <c r="G8578" s="2"/>
      <c r="H8578" s="2"/>
    </row>
    <row r="8579" spans="2:8">
      <c r="B8579" s="2" t="s">
        <v>9020</v>
      </c>
      <c r="C8579" s="2">
        <v>40</v>
      </c>
      <c r="D8579" s="2" t="s">
        <v>444</v>
      </c>
      <c r="E8579" s="2"/>
      <c r="F8579" s="2"/>
      <c r="G8579" s="2"/>
      <c r="H8579" s="2"/>
    </row>
    <row r="8580" spans="2:8">
      <c r="B8580" s="2" t="s">
        <v>9021</v>
      </c>
      <c r="C8580" s="2">
        <v>40</v>
      </c>
      <c r="D8580" s="2" t="s">
        <v>444</v>
      </c>
      <c r="E8580" s="2"/>
      <c r="F8580" s="2"/>
      <c r="G8580" s="2"/>
      <c r="H8580" s="2"/>
    </row>
    <row r="8581" spans="2:8">
      <c r="B8581" s="2" t="s">
        <v>9022</v>
      </c>
      <c r="C8581" s="2">
        <v>35</v>
      </c>
      <c r="D8581" s="2" t="s">
        <v>444</v>
      </c>
      <c r="E8581" s="2"/>
      <c r="F8581" s="2"/>
      <c r="G8581" s="2"/>
      <c r="H8581" s="2"/>
    </row>
    <row r="8582" spans="2:8">
      <c r="B8582" s="2" t="s">
        <v>9023</v>
      </c>
      <c r="C8582" s="2">
        <v>29</v>
      </c>
      <c r="D8582" s="2" t="s">
        <v>444</v>
      </c>
      <c r="E8582" s="2"/>
      <c r="F8582" s="2"/>
      <c r="G8582" s="2"/>
      <c r="H8582" s="2"/>
    </row>
    <row r="8583" spans="2:8">
      <c r="B8583" s="2" t="s">
        <v>9024</v>
      </c>
      <c r="C8583" s="2">
        <v>32</v>
      </c>
      <c r="D8583" s="2" t="s">
        <v>444</v>
      </c>
      <c r="E8583" s="2"/>
      <c r="F8583" s="2"/>
      <c r="G8583" s="2"/>
      <c r="H8583" s="2"/>
    </row>
    <row r="8584" spans="2:8">
      <c r="B8584" s="2" t="s">
        <v>9025</v>
      </c>
      <c r="C8584" s="2">
        <v>33</v>
      </c>
      <c r="D8584" s="2" t="s">
        <v>444</v>
      </c>
      <c r="E8584" s="2"/>
      <c r="F8584" s="2"/>
      <c r="G8584" s="2"/>
      <c r="H8584" s="2"/>
    </row>
    <row r="8585" spans="2:8">
      <c r="B8585" s="2" t="s">
        <v>9026</v>
      </c>
      <c r="C8585" s="2">
        <v>34</v>
      </c>
      <c r="D8585" s="2" t="s">
        <v>444</v>
      </c>
      <c r="E8585" s="2"/>
      <c r="F8585" s="2"/>
      <c r="G8585" s="2"/>
      <c r="H8585" s="2"/>
    </row>
    <row r="8586" spans="2:8">
      <c r="B8586" s="2" t="s">
        <v>9027</v>
      </c>
      <c r="C8586" s="2">
        <v>35</v>
      </c>
      <c r="D8586" s="2" t="s">
        <v>444</v>
      </c>
      <c r="E8586" s="2"/>
      <c r="F8586" s="2"/>
      <c r="G8586" s="2"/>
      <c r="H8586" s="2"/>
    </row>
    <row r="8587" spans="2:8">
      <c r="B8587" s="2" t="s">
        <v>9028</v>
      </c>
      <c r="C8587" s="2">
        <v>34</v>
      </c>
      <c r="D8587" s="2" t="s">
        <v>444</v>
      </c>
      <c r="E8587" s="2"/>
      <c r="F8587" s="2"/>
      <c r="G8587" s="2"/>
      <c r="H8587" s="2"/>
    </row>
    <row r="8588" spans="2:8">
      <c r="B8588" s="2" t="s">
        <v>9029</v>
      </c>
      <c r="C8588" s="2">
        <v>33</v>
      </c>
      <c r="D8588" s="2" t="s">
        <v>444</v>
      </c>
      <c r="E8588" s="2"/>
      <c r="F8588" s="2"/>
      <c r="G8588" s="2"/>
      <c r="H8588" s="2"/>
    </row>
    <row r="8589" spans="2:8">
      <c r="B8589" s="2" t="s">
        <v>9030</v>
      </c>
      <c r="C8589" s="2">
        <v>31</v>
      </c>
      <c r="D8589" s="2" t="s">
        <v>444</v>
      </c>
      <c r="E8589" s="2"/>
      <c r="F8589" s="2"/>
      <c r="G8589" s="2"/>
      <c r="H8589" s="2"/>
    </row>
    <row r="8590" spans="2:8">
      <c r="B8590" s="2" t="s">
        <v>9031</v>
      </c>
      <c r="C8590" s="2">
        <v>29</v>
      </c>
      <c r="D8590" s="2" t="s">
        <v>444</v>
      </c>
      <c r="E8590" s="2"/>
      <c r="F8590" s="2"/>
      <c r="G8590" s="2"/>
      <c r="H8590" s="2"/>
    </row>
    <row r="8591" spans="2:8">
      <c r="B8591" s="2" t="s">
        <v>9032</v>
      </c>
      <c r="C8591" s="2">
        <v>25</v>
      </c>
      <c r="D8591" s="2" t="s">
        <v>444</v>
      </c>
      <c r="E8591" s="2"/>
      <c r="F8591" s="2"/>
      <c r="G8591" s="2"/>
      <c r="H8591" s="2"/>
    </row>
    <row r="8592" spans="2:8">
      <c r="B8592" s="2" t="s">
        <v>9033</v>
      </c>
      <c r="C8592" s="2">
        <v>21</v>
      </c>
      <c r="D8592" s="2" t="s">
        <v>444</v>
      </c>
      <c r="E8592" s="2"/>
      <c r="F8592" s="2"/>
      <c r="G8592" s="2"/>
      <c r="H8592" s="2"/>
    </row>
    <row r="8593" spans="2:8">
      <c r="B8593" s="2" t="s">
        <v>9034</v>
      </c>
      <c r="C8593" s="2">
        <v>10</v>
      </c>
      <c r="D8593" s="2" t="s">
        <v>444</v>
      </c>
      <c r="E8593" s="2"/>
      <c r="F8593" s="2"/>
      <c r="G8593" s="2"/>
      <c r="H8593" s="2"/>
    </row>
    <row r="8594" spans="2:8">
      <c r="B8594" s="2" t="s">
        <v>9035</v>
      </c>
      <c r="C8594" s="2">
        <v>16</v>
      </c>
      <c r="D8594" s="2" t="s">
        <v>444</v>
      </c>
      <c r="E8594" s="2"/>
      <c r="F8594" s="2"/>
      <c r="G8594" s="2"/>
      <c r="H8594" s="2"/>
    </row>
    <row r="8595" spans="2:8">
      <c r="B8595" s="2" t="s">
        <v>9036</v>
      </c>
      <c r="C8595" s="2">
        <v>19</v>
      </c>
      <c r="D8595" s="2" t="s">
        <v>444</v>
      </c>
      <c r="E8595" s="2"/>
      <c r="F8595" s="2"/>
      <c r="G8595" s="2"/>
      <c r="H8595" s="2"/>
    </row>
    <row r="8596" spans="2:8">
      <c r="B8596" s="2" t="s">
        <v>9037</v>
      </c>
      <c r="C8596" s="2">
        <v>20</v>
      </c>
      <c r="D8596" s="2" t="s">
        <v>444</v>
      </c>
      <c r="E8596" s="2"/>
      <c r="F8596" s="2"/>
      <c r="G8596" s="2"/>
      <c r="H8596" s="2"/>
    </row>
    <row r="8597" spans="2:8">
      <c r="B8597" s="2" t="s">
        <v>9038</v>
      </c>
      <c r="C8597" s="2">
        <v>21</v>
      </c>
      <c r="D8597" s="2" t="s">
        <v>444</v>
      </c>
      <c r="E8597" s="2"/>
      <c r="F8597" s="2"/>
      <c r="G8597" s="2"/>
      <c r="H8597" s="2"/>
    </row>
    <row r="8598" spans="2:8">
      <c r="B8598" s="2" t="s">
        <v>9039</v>
      </c>
      <c r="C8598" s="2">
        <v>19</v>
      </c>
      <c r="D8598" s="2" t="s">
        <v>444</v>
      </c>
      <c r="E8598" s="2"/>
      <c r="F8598" s="2"/>
      <c r="G8598" s="2"/>
      <c r="H8598" s="2"/>
    </row>
    <row r="8599" spans="2:8">
      <c r="B8599" s="2" t="s">
        <v>9040</v>
      </c>
      <c r="C8599" s="2">
        <v>19</v>
      </c>
      <c r="D8599" s="2" t="s">
        <v>444</v>
      </c>
      <c r="E8599" s="2"/>
      <c r="F8599" s="2"/>
      <c r="G8599" s="2"/>
      <c r="H8599" s="2"/>
    </row>
    <row r="8600" spans="2:8">
      <c r="B8600" s="2" t="s">
        <v>9041</v>
      </c>
      <c r="C8600" s="2">
        <v>16</v>
      </c>
      <c r="D8600" s="2" t="s">
        <v>444</v>
      </c>
      <c r="E8600" s="2"/>
      <c r="F8600" s="2"/>
      <c r="G8600" s="2"/>
      <c r="H8600" s="2"/>
    </row>
    <row r="8601" spans="2:8">
      <c r="B8601" s="2" t="s">
        <v>9042</v>
      </c>
      <c r="C8601" s="2">
        <v>36</v>
      </c>
      <c r="D8601" s="2" t="s">
        <v>444</v>
      </c>
      <c r="E8601" s="2"/>
      <c r="F8601" s="2"/>
      <c r="G8601" s="2"/>
      <c r="H8601" s="2"/>
    </row>
    <row r="8602" spans="2:8">
      <c r="B8602" s="2" t="s">
        <v>9043</v>
      </c>
      <c r="C8602" s="2">
        <v>36</v>
      </c>
      <c r="D8602" s="2" t="s">
        <v>444</v>
      </c>
      <c r="E8602" s="2"/>
      <c r="F8602" s="2"/>
      <c r="G8602" s="2"/>
      <c r="H8602" s="2"/>
    </row>
    <row r="8603" spans="2:8">
      <c r="B8603" s="2" t="s">
        <v>9044</v>
      </c>
      <c r="C8603" s="2">
        <v>34</v>
      </c>
      <c r="D8603" s="2" t="s">
        <v>444</v>
      </c>
      <c r="E8603" s="2"/>
      <c r="F8603" s="2"/>
      <c r="G8603" s="2"/>
      <c r="H8603" s="2"/>
    </row>
    <row r="8604" spans="2:8">
      <c r="B8604" s="2" t="s">
        <v>9045</v>
      </c>
      <c r="C8604" s="2">
        <v>34</v>
      </c>
      <c r="D8604" s="2" t="s">
        <v>444</v>
      </c>
      <c r="E8604" s="2"/>
      <c r="F8604" s="2"/>
      <c r="G8604" s="2"/>
      <c r="H8604" s="2"/>
    </row>
    <row r="8605" spans="2:8">
      <c r="B8605" s="2" t="s">
        <v>9046</v>
      </c>
      <c r="C8605" s="2">
        <v>33</v>
      </c>
      <c r="D8605" s="2" t="s">
        <v>444</v>
      </c>
      <c r="E8605" s="2"/>
      <c r="F8605" s="2"/>
      <c r="G8605" s="2"/>
      <c r="H8605" s="2"/>
    </row>
    <row r="8606" spans="2:8">
      <c r="B8606" s="2" t="s">
        <v>9047</v>
      </c>
      <c r="C8606" s="2">
        <v>27</v>
      </c>
      <c r="D8606" s="2" t="s">
        <v>444</v>
      </c>
      <c r="E8606" s="2"/>
      <c r="F8606" s="2"/>
      <c r="G8606" s="2"/>
      <c r="H8606" s="2"/>
    </row>
    <row r="8607" spans="2:8">
      <c r="B8607" s="2" t="s">
        <v>9048</v>
      </c>
      <c r="C8607" s="2">
        <v>25</v>
      </c>
      <c r="D8607" s="2" t="s">
        <v>444</v>
      </c>
      <c r="E8607" s="2"/>
      <c r="F8607" s="2"/>
      <c r="G8607" s="2"/>
      <c r="H8607" s="2"/>
    </row>
    <row r="8608" spans="2:8">
      <c r="B8608" s="2" t="s">
        <v>9049</v>
      </c>
      <c r="C8608" s="2">
        <v>24</v>
      </c>
      <c r="D8608" s="2" t="s">
        <v>444</v>
      </c>
      <c r="E8608" s="2"/>
      <c r="F8608" s="2"/>
      <c r="G8608" s="2"/>
      <c r="H8608" s="2"/>
    </row>
    <row r="8609" spans="2:8">
      <c r="B8609" s="2" t="s">
        <v>9050</v>
      </c>
      <c r="C8609" s="2">
        <v>23</v>
      </c>
      <c r="D8609" s="2" t="s">
        <v>444</v>
      </c>
      <c r="E8609" s="2"/>
      <c r="F8609" s="2"/>
      <c r="G8609" s="2"/>
      <c r="H8609" s="2"/>
    </row>
    <row r="8610" spans="2:8">
      <c r="B8610" s="2" t="s">
        <v>9051</v>
      </c>
      <c r="C8610" s="2">
        <v>23</v>
      </c>
      <c r="D8610" s="2" t="s">
        <v>444</v>
      </c>
      <c r="E8610" s="2"/>
      <c r="F8610" s="2"/>
      <c r="G8610" s="2"/>
      <c r="H8610" s="2"/>
    </row>
    <row r="8611" spans="2:8">
      <c r="B8611" s="2" t="s">
        <v>9052</v>
      </c>
      <c r="C8611" s="2">
        <v>19</v>
      </c>
      <c r="D8611" s="2" t="s">
        <v>444</v>
      </c>
      <c r="E8611" s="2"/>
      <c r="F8611" s="2"/>
      <c r="G8611" s="2"/>
      <c r="H8611" s="2"/>
    </row>
    <row r="8612" spans="2:8">
      <c r="B8612" s="2" t="s">
        <v>9053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9054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9055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9056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9057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9058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9059</v>
      </c>
      <c r="C8618" s="2">
        <v>13</v>
      </c>
      <c r="D8618" s="2" t="s">
        <v>444</v>
      </c>
      <c r="E8618" s="2"/>
      <c r="F8618" s="2"/>
      <c r="G8618" s="2"/>
      <c r="H8618" s="2"/>
    </row>
    <row r="8619" spans="2:8">
      <c r="B8619" s="2" t="s">
        <v>9060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9061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9062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9063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9064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9065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9066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9067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9068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9069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9070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9071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9072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9073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9074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9075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9076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9077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9078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9079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9080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9081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9082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9083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9084</v>
      </c>
      <c r="C8643" s="2">
        <v>13</v>
      </c>
      <c r="D8643" s="2" t="s">
        <v>444</v>
      </c>
      <c r="E8643" s="2"/>
      <c r="F8643" s="2"/>
      <c r="G8643" s="2"/>
      <c r="H8643" s="2"/>
    </row>
    <row r="8644" spans="2:8">
      <c r="B8644" s="2" t="s">
        <v>9085</v>
      </c>
      <c r="C8644" s="2">
        <v>15</v>
      </c>
      <c r="D8644" s="2" t="s">
        <v>444</v>
      </c>
      <c r="E8644" s="2"/>
      <c r="F8644" s="2"/>
      <c r="G8644" s="2"/>
      <c r="H8644" s="2"/>
    </row>
    <row r="8645" spans="2:8">
      <c r="B8645" s="2" t="s">
        <v>9086</v>
      </c>
      <c r="C8645" s="2">
        <v>17</v>
      </c>
      <c r="D8645" s="2" t="s">
        <v>444</v>
      </c>
      <c r="E8645" s="2"/>
      <c r="F8645" s="2"/>
      <c r="G8645" s="2"/>
      <c r="H8645" s="2"/>
    </row>
    <row r="8646" spans="2:8">
      <c r="B8646" s="2" t="s">
        <v>9087</v>
      </c>
      <c r="C8646" s="2">
        <v>18</v>
      </c>
      <c r="D8646" s="2" t="s">
        <v>444</v>
      </c>
      <c r="E8646" s="2"/>
      <c r="F8646" s="2"/>
      <c r="G8646" s="2"/>
      <c r="H8646" s="2"/>
    </row>
    <row r="8647" spans="2:8">
      <c r="B8647" s="2" t="s">
        <v>9088</v>
      </c>
      <c r="C8647" s="2">
        <v>19</v>
      </c>
      <c r="D8647" s="2" t="s">
        <v>444</v>
      </c>
      <c r="E8647" s="2"/>
      <c r="F8647" s="2"/>
      <c r="G8647" s="2"/>
      <c r="H8647" s="2"/>
    </row>
    <row r="8648" spans="2:8">
      <c r="B8648" s="2" t="s">
        <v>9089</v>
      </c>
      <c r="C8648" s="2">
        <v>19</v>
      </c>
      <c r="D8648" s="2" t="s">
        <v>444</v>
      </c>
      <c r="E8648" s="2"/>
      <c r="F8648" s="2"/>
      <c r="G8648" s="2"/>
      <c r="H8648" s="2"/>
    </row>
    <row r="8649" spans="2:8">
      <c r="B8649" s="2" t="s">
        <v>9090</v>
      </c>
      <c r="C8649" s="2">
        <v>21</v>
      </c>
      <c r="D8649" s="2" t="s">
        <v>444</v>
      </c>
      <c r="E8649" s="2"/>
      <c r="F8649" s="2"/>
      <c r="G8649" s="2"/>
      <c r="H8649" s="2"/>
    </row>
    <row r="8650" spans="2:8">
      <c r="B8650" s="2" t="s">
        <v>9091</v>
      </c>
      <c r="C8650" s="2">
        <v>22</v>
      </c>
      <c r="D8650" s="2" t="s">
        <v>444</v>
      </c>
      <c r="E8650" s="2"/>
      <c r="F8650" s="2"/>
      <c r="G8650" s="2"/>
      <c r="H8650" s="2"/>
    </row>
    <row r="8651" spans="2:8">
      <c r="B8651" s="2" t="s">
        <v>9092</v>
      </c>
      <c r="C8651" s="2">
        <v>21</v>
      </c>
      <c r="D8651" s="2" t="s">
        <v>444</v>
      </c>
      <c r="E8651" s="2"/>
      <c r="F8651" s="2"/>
      <c r="G8651" s="2"/>
      <c r="H8651" s="2"/>
    </row>
    <row r="8652" spans="2:8">
      <c r="B8652" s="2" t="s">
        <v>9093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9094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9095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9096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9097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9098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9099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9100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9101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9102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9103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9104</v>
      </c>
      <c r="C8663" s="2">
        <v>42</v>
      </c>
      <c r="D8663" s="2" t="s">
        <v>444</v>
      </c>
      <c r="E8663" s="2"/>
      <c r="F8663" s="2"/>
      <c r="G8663" s="2"/>
      <c r="H8663" s="2"/>
    </row>
    <row r="8664" spans="2:8">
      <c r="B8664" s="2" t="s">
        <v>9105</v>
      </c>
      <c r="C8664" s="2">
        <v>44</v>
      </c>
      <c r="D8664" s="2" t="s">
        <v>444</v>
      </c>
      <c r="E8664" s="2"/>
      <c r="F8664" s="2"/>
      <c r="G8664" s="2"/>
      <c r="H8664" s="2"/>
    </row>
    <row r="8665" spans="2:8">
      <c r="B8665" s="2" t="s">
        <v>9106</v>
      </c>
      <c r="C8665" s="2">
        <v>44</v>
      </c>
      <c r="D8665" s="2" t="s">
        <v>444</v>
      </c>
      <c r="E8665" s="2"/>
      <c r="F8665" s="2"/>
      <c r="G8665" s="2"/>
      <c r="H8665" s="2"/>
    </row>
    <row r="8666" spans="2:8">
      <c r="B8666" s="2" t="s">
        <v>9107</v>
      </c>
      <c r="C8666" s="2">
        <v>44</v>
      </c>
      <c r="D8666" s="2" t="s">
        <v>444</v>
      </c>
      <c r="E8666" s="2"/>
      <c r="F8666" s="2"/>
      <c r="G8666" s="2"/>
      <c r="H8666" s="2"/>
    </row>
    <row r="8667" spans="2:8">
      <c r="B8667" s="2" t="s">
        <v>9108</v>
      </c>
      <c r="C8667" s="2">
        <v>43</v>
      </c>
      <c r="D8667" s="2" t="s">
        <v>444</v>
      </c>
      <c r="E8667" s="2"/>
      <c r="F8667" s="2"/>
      <c r="G8667" s="2"/>
      <c r="H8667" s="2"/>
    </row>
    <row r="8668" spans="2:8">
      <c r="B8668" s="2" t="s">
        <v>9109</v>
      </c>
      <c r="C8668" s="2">
        <v>42</v>
      </c>
      <c r="D8668" s="2" t="s">
        <v>444</v>
      </c>
      <c r="E8668" s="2"/>
      <c r="F8668" s="2"/>
      <c r="G8668" s="2"/>
      <c r="H8668" s="2"/>
    </row>
    <row r="8669" spans="2:8">
      <c r="B8669" s="2" t="s">
        <v>9110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9111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9112</v>
      </c>
      <c r="C8671" s="2">
        <v>42</v>
      </c>
      <c r="D8671" s="2" t="s">
        <v>19</v>
      </c>
      <c r="E8671" s="2"/>
      <c r="F8671" s="2"/>
      <c r="G8671" s="2"/>
      <c r="H8671" s="2"/>
    </row>
    <row r="8672" spans="2:8">
      <c r="B8672" s="2" t="s">
        <v>9113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9114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9115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9116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9117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9118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9119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9120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9121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9122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9123</v>
      </c>
      <c r="C8682" s="2">
        <v>47</v>
      </c>
      <c r="D8682" s="2" t="s">
        <v>19</v>
      </c>
      <c r="E8682" s="2"/>
      <c r="F8682" s="2"/>
      <c r="G8682" s="2"/>
      <c r="H8682" s="2"/>
    </row>
    <row r="8683" spans="2:8">
      <c r="B8683" s="2" t="s">
        <v>9124</v>
      </c>
      <c r="C8683" s="2">
        <v>58</v>
      </c>
      <c r="D8683" s="2" t="s">
        <v>19</v>
      </c>
      <c r="E8683" s="2"/>
      <c r="F8683" s="2"/>
      <c r="G8683" s="2"/>
      <c r="H8683" s="2"/>
    </row>
    <row r="8684" spans="2:8">
      <c r="B8684" s="2" t="s">
        <v>9125</v>
      </c>
      <c r="C8684" s="2">
        <v>53</v>
      </c>
      <c r="D8684" s="2" t="s">
        <v>19</v>
      </c>
      <c r="E8684" s="2"/>
      <c r="F8684" s="2"/>
      <c r="G8684" s="2"/>
      <c r="H8684" s="2"/>
    </row>
    <row r="8685" spans="2:8">
      <c r="B8685" s="2" t="s">
        <v>9126</v>
      </c>
      <c r="C8685" s="2">
        <v>39</v>
      </c>
      <c r="D8685" s="2" t="s">
        <v>19</v>
      </c>
      <c r="E8685" s="2"/>
      <c r="F8685" s="2"/>
      <c r="G8685" s="2"/>
      <c r="H8685" s="2"/>
    </row>
    <row r="8686" spans="2:8">
      <c r="B8686" s="2" t="s">
        <v>9127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9128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9129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9130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9131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9132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9133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9134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9135</v>
      </c>
      <c r="C8694" s="2">
        <v>12</v>
      </c>
      <c r="D8694" s="2" t="s">
        <v>19</v>
      </c>
      <c r="E8694" s="2"/>
      <c r="F8694" s="2"/>
      <c r="G8694" s="2"/>
      <c r="H8694" s="2"/>
    </row>
    <row r="8695" spans="2:8">
      <c r="B8695" s="2" t="s">
        <v>9136</v>
      </c>
      <c r="C8695" s="2">
        <v>8</v>
      </c>
      <c r="D8695" s="2" t="s">
        <v>444</v>
      </c>
      <c r="E8695" s="2"/>
      <c r="F8695" s="2"/>
      <c r="G8695" s="2"/>
      <c r="H8695" s="2"/>
    </row>
    <row r="8696" spans="2:8">
      <c r="B8696" s="2" t="s">
        <v>9137</v>
      </c>
      <c r="C8696" s="2">
        <v>17</v>
      </c>
      <c r="D8696" s="2" t="s">
        <v>444</v>
      </c>
      <c r="E8696" s="2"/>
      <c r="F8696" s="2"/>
      <c r="G8696" s="2"/>
      <c r="H8696" s="2"/>
    </row>
    <row r="8697" spans="2:8">
      <c r="B8697" s="2" t="s">
        <v>9138</v>
      </c>
      <c r="C8697" s="2">
        <v>21</v>
      </c>
      <c r="D8697" s="2" t="s">
        <v>444</v>
      </c>
      <c r="E8697" s="2"/>
      <c r="F8697" s="2"/>
      <c r="G8697" s="2"/>
      <c r="H8697" s="2"/>
    </row>
    <row r="8698" spans="2:8">
      <c r="B8698" s="2" t="s">
        <v>9139</v>
      </c>
      <c r="C8698" s="2">
        <v>26</v>
      </c>
      <c r="D8698" s="2" t="s">
        <v>444</v>
      </c>
      <c r="E8698" s="2"/>
      <c r="F8698" s="2"/>
      <c r="G8698" s="2"/>
      <c r="H8698" s="2"/>
    </row>
    <row r="8699" spans="2:8">
      <c r="B8699" s="2" t="s">
        <v>9140</v>
      </c>
      <c r="C8699" s="2">
        <v>29</v>
      </c>
      <c r="D8699" s="2" t="s">
        <v>444</v>
      </c>
      <c r="E8699" s="2"/>
      <c r="F8699" s="2"/>
      <c r="G8699" s="2"/>
      <c r="H8699" s="2"/>
    </row>
    <row r="8700" spans="2:8">
      <c r="B8700" s="2" t="s">
        <v>9141</v>
      </c>
      <c r="C8700" s="2">
        <v>29</v>
      </c>
      <c r="D8700" s="2" t="s">
        <v>444</v>
      </c>
      <c r="E8700" s="2"/>
      <c r="F8700" s="2"/>
      <c r="G8700" s="2"/>
      <c r="H8700" s="2"/>
    </row>
    <row r="8701" spans="2:8">
      <c r="B8701" s="2" t="s">
        <v>9142</v>
      </c>
      <c r="C8701" s="2">
        <v>29</v>
      </c>
      <c r="D8701" s="2" t="s">
        <v>444</v>
      </c>
      <c r="E8701" s="2"/>
      <c r="F8701" s="2"/>
      <c r="G8701" s="2"/>
      <c r="H8701" s="2"/>
    </row>
    <row r="8702" spans="2:8">
      <c r="B8702" s="2" t="s">
        <v>9143</v>
      </c>
      <c r="C8702" s="2">
        <v>28</v>
      </c>
      <c r="D8702" s="2" t="s">
        <v>444</v>
      </c>
      <c r="E8702" s="2"/>
      <c r="F8702" s="2"/>
      <c r="G8702" s="2"/>
      <c r="H8702" s="2"/>
    </row>
    <row r="8703" spans="2:8">
      <c r="B8703" s="2" t="s">
        <v>9144</v>
      </c>
      <c r="C8703" s="2">
        <v>26</v>
      </c>
      <c r="D8703" s="2" t="s">
        <v>444</v>
      </c>
      <c r="E8703" s="2"/>
      <c r="F8703" s="2"/>
      <c r="G8703" s="2"/>
      <c r="H8703" s="2"/>
    </row>
    <row r="8704" spans="2:8">
      <c r="B8704" s="2" t="s">
        <v>9145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9146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9147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9148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9149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9150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9151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9152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9153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9154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9155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9156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9157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9158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9159</v>
      </c>
      <c r="C8718" s="2">
        <v>42</v>
      </c>
      <c r="D8718" s="2" t="s">
        <v>19</v>
      </c>
      <c r="E8718" s="2"/>
      <c r="F8718" s="2"/>
      <c r="G8718" s="2"/>
      <c r="H8718" s="2"/>
    </row>
    <row r="8719" spans="2:8">
      <c r="B8719" s="2" t="s">
        <v>9160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9161</v>
      </c>
      <c r="C8720" s="2">
        <v>15</v>
      </c>
      <c r="D8720" s="2" t="s">
        <v>444</v>
      </c>
      <c r="E8720" s="2"/>
      <c r="F8720" s="2"/>
      <c r="G8720" s="2"/>
      <c r="H8720" s="2"/>
    </row>
    <row r="8721" spans="2:8">
      <c r="B8721" s="2" t="s">
        <v>9162</v>
      </c>
      <c r="C8721" s="2">
        <v>16</v>
      </c>
      <c r="D8721" s="2" t="s">
        <v>444</v>
      </c>
      <c r="E8721" s="2"/>
      <c r="F8721" s="2"/>
      <c r="G8721" s="2"/>
      <c r="H8721" s="2"/>
    </row>
    <row r="8722" spans="2:8">
      <c r="B8722" s="2" t="s">
        <v>9163</v>
      </c>
      <c r="C8722" s="2">
        <v>17</v>
      </c>
      <c r="D8722" s="2" t="s">
        <v>444</v>
      </c>
      <c r="E8722" s="2"/>
      <c r="F8722" s="2"/>
      <c r="G8722" s="2"/>
      <c r="H8722" s="2"/>
    </row>
    <row r="8723" spans="2:8">
      <c r="B8723" s="2" t="s">
        <v>9164</v>
      </c>
      <c r="C8723" s="2">
        <v>18</v>
      </c>
      <c r="D8723" s="2" t="s">
        <v>444</v>
      </c>
      <c r="E8723" s="2"/>
      <c r="F8723" s="2"/>
      <c r="G8723" s="2"/>
      <c r="H8723" s="2"/>
    </row>
    <row r="8724" spans="2:8">
      <c r="B8724" s="2" t="s">
        <v>9165</v>
      </c>
      <c r="C8724" s="2">
        <v>19</v>
      </c>
      <c r="D8724" s="2" t="s">
        <v>444</v>
      </c>
      <c r="E8724" s="2"/>
      <c r="F8724" s="2"/>
      <c r="G8724" s="2"/>
      <c r="H8724" s="2"/>
    </row>
    <row r="8725" spans="2:8">
      <c r="B8725" s="2" t="s">
        <v>9166</v>
      </c>
      <c r="C8725" s="2">
        <v>19</v>
      </c>
      <c r="D8725" s="2" t="s">
        <v>444</v>
      </c>
      <c r="E8725" s="2"/>
      <c r="F8725" s="2"/>
      <c r="G8725" s="2"/>
      <c r="H8725" s="2"/>
    </row>
    <row r="8726" spans="2:8">
      <c r="B8726" s="2" t="s">
        <v>9167</v>
      </c>
      <c r="C8726" s="2">
        <v>19</v>
      </c>
      <c r="D8726" s="2" t="s">
        <v>444</v>
      </c>
      <c r="E8726" s="2"/>
      <c r="F8726" s="2"/>
      <c r="G8726" s="2"/>
      <c r="H8726" s="2"/>
    </row>
    <row r="8727" spans="2:8">
      <c r="B8727" s="2" t="s">
        <v>9168</v>
      </c>
      <c r="C8727" s="2">
        <v>18</v>
      </c>
      <c r="D8727" s="2" t="s">
        <v>444</v>
      </c>
      <c r="E8727" s="2"/>
      <c r="F8727" s="2"/>
      <c r="G8727" s="2"/>
      <c r="H8727" s="2"/>
    </row>
    <row r="8728" spans="2:8">
      <c r="B8728" s="2" t="s">
        <v>9169</v>
      </c>
      <c r="C8728" s="2">
        <v>18</v>
      </c>
      <c r="D8728" s="2" t="s">
        <v>444</v>
      </c>
      <c r="E8728" s="2"/>
      <c r="F8728" s="2"/>
      <c r="G8728" s="2"/>
      <c r="H8728" s="2"/>
    </row>
    <row r="8729" spans="2:8">
      <c r="B8729" s="2" t="s">
        <v>9170</v>
      </c>
      <c r="C8729" s="2">
        <v>17</v>
      </c>
      <c r="D8729" s="2" t="s">
        <v>444</v>
      </c>
      <c r="E8729" s="2"/>
      <c r="F8729" s="2"/>
      <c r="G8729" s="2"/>
      <c r="H8729" s="2"/>
    </row>
    <row r="8730" spans="2:8">
      <c r="B8730" s="2" t="s">
        <v>9171</v>
      </c>
      <c r="C8730" s="2">
        <v>16</v>
      </c>
      <c r="D8730" s="2" t="s">
        <v>444</v>
      </c>
      <c r="E8730" s="2"/>
      <c r="F8730" s="2"/>
      <c r="G8730" s="2"/>
      <c r="H8730" s="2"/>
    </row>
    <row r="8731" spans="2:8">
      <c r="B8731" s="2" t="s">
        <v>9172</v>
      </c>
      <c r="C8731" s="2">
        <v>16</v>
      </c>
      <c r="D8731" s="2" t="s">
        <v>444</v>
      </c>
      <c r="E8731" s="2"/>
      <c r="F8731" s="2"/>
      <c r="G8731" s="2"/>
      <c r="H8731" s="2"/>
    </row>
    <row r="8732" spans="2:8">
      <c r="B8732" s="2" t="s">
        <v>9173</v>
      </c>
      <c r="C8732" s="2">
        <v>16</v>
      </c>
      <c r="D8732" s="2" t="s">
        <v>444</v>
      </c>
      <c r="E8732" s="2"/>
      <c r="F8732" s="2"/>
      <c r="G8732" s="2"/>
      <c r="H8732" s="2"/>
    </row>
    <row r="8733" spans="2:8">
      <c r="B8733" s="2" t="s">
        <v>9174</v>
      </c>
      <c r="C8733" s="2">
        <v>16</v>
      </c>
      <c r="D8733" s="2" t="s">
        <v>444</v>
      </c>
      <c r="E8733" s="2"/>
      <c r="F8733" s="2"/>
      <c r="G8733" s="2"/>
      <c r="H8733" s="2"/>
    </row>
    <row r="8734" spans="2:8">
      <c r="B8734" s="2" t="s">
        <v>9175</v>
      </c>
      <c r="C8734" s="2">
        <v>16</v>
      </c>
      <c r="D8734" s="2" t="s">
        <v>444</v>
      </c>
      <c r="E8734" s="2"/>
      <c r="F8734" s="2"/>
      <c r="G8734" s="2"/>
      <c r="H8734" s="2"/>
    </row>
    <row r="8735" spans="2:8">
      <c r="B8735" s="2" t="s">
        <v>9176</v>
      </c>
      <c r="C8735" s="2">
        <v>16</v>
      </c>
      <c r="D8735" s="2" t="s">
        <v>444</v>
      </c>
      <c r="E8735" s="2"/>
      <c r="F8735" s="2"/>
      <c r="G8735" s="2"/>
      <c r="H8735" s="2"/>
    </row>
    <row r="8736" spans="2:8">
      <c r="B8736" s="2" t="s">
        <v>9177</v>
      </c>
      <c r="C8736" s="2">
        <v>35</v>
      </c>
      <c r="D8736" s="2" t="s">
        <v>444</v>
      </c>
      <c r="E8736" s="2"/>
      <c r="F8736" s="2"/>
      <c r="G8736" s="2"/>
      <c r="H8736" s="2"/>
    </row>
    <row r="8737" spans="2:8">
      <c r="B8737" s="2" t="s">
        <v>9178</v>
      </c>
      <c r="C8737" s="2">
        <v>36</v>
      </c>
      <c r="D8737" s="2" t="s">
        <v>444</v>
      </c>
      <c r="E8737" s="2"/>
      <c r="F8737" s="2"/>
      <c r="G8737" s="2"/>
      <c r="H8737" s="2"/>
    </row>
    <row r="8738" spans="2:8">
      <c r="B8738" s="2" t="s">
        <v>9179</v>
      </c>
      <c r="C8738" s="2">
        <v>31</v>
      </c>
      <c r="D8738" s="2" t="s">
        <v>444</v>
      </c>
      <c r="E8738" s="2"/>
      <c r="F8738" s="2"/>
      <c r="G8738" s="2"/>
      <c r="H8738" s="2"/>
    </row>
    <row r="8739" spans="2:8">
      <c r="B8739" s="2" t="s">
        <v>9180</v>
      </c>
      <c r="C8739" s="2">
        <v>30</v>
      </c>
      <c r="D8739" s="2" t="s">
        <v>444</v>
      </c>
      <c r="E8739" s="2"/>
      <c r="F8739" s="2"/>
      <c r="G8739" s="2"/>
      <c r="H8739" s="2"/>
    </row>
    <row r="8740" spans="2:8">
      <c r="B8740" s="2" t="s">
        <v>9181</v>
      </c>
      <c r="C8740" s="2">
        <v>30</v>
      </c>
      <c r="D8740" s="2" t="s">
        <v>444</v>
      </c>
      <c r="E8740" s="2"/>
      <c r="F8740" s="2"/>
      <c r="G8740" s="2"/>
      <c r="H8740" s="2"/>
    </row>
    <row r="8741" spans="2:8">
      <c r="B8741" s="2" t="s">
        <v>9182</v>
      </c>
      <c r="C8741" s="2">
        <v>16</v>
      </c>
      <c r="D8741" s="2" t="s">
        <v>444</v>
      </c>
      <c r="E8741" s="2"/>
      <c r="F8741" s="2"/>
      <c r="G8741" s="2"/>
      <c r="H8741" s="2"/>
    </row>
    <row r="8742" spans="2:8">
      <c r="B8742" s="2" t="s">
        <v>9183</v>
      </c>
      <c r="C8742" s="2">
        <v>18</v>
      </c>
      <c r="D8742" s="2" t="s">
        <v>444</v>
      </c>
      <c r="E8742" s="2"/>
      <c r="F8742" s="2"/>
      <c r="G8742" s="2"/>
      <c r="H8742" s="2"/>
    </row>
    <row r="8743" spans="2:8">
      <c r="B8743" s="2" t="s">
        <v>9184</v>
      </c>
      <c r="C8743" s="2">
        <v>19</v>
      </c>
      <c r="D8743" s="2" t="s">
        <v>444</v>
      </c>
      <c r="E8743" s="2"/>
      <c r="F8743" s="2"/>
      <c r="G8743" s="2"/>
      <c r="H8743" s="2"/>
    </row>
    <row r="8744" spans="2:8">
      <c r="B8744" s="2" t="s">
        <v>9185</v>
      </c>
      <c r="C8744" s="2">
        <v>20</v>
      </c>
      <c r="D8744" s="2" t="s">
        <v>444</v>
      </c>
      <c r="E8744" s="2"/>
      <c r="F8744" s="2"/>
      <c r="G8744" s="2"/>
      <c r="H8744" s="2"/>
    </row>
    <row r="8745" spans="2:8">
      <c r="B8745" s="2" t="s">
        <v>9186</v>
      </c>
      <c r="C8745" s="2">
        <v>20</v>
      </c>
      <c r="D8745" s="2" t="s">
        <v>444</v>
      </c>
      <c r="E8745" s="2"/>
      <c r="F8745" s="2"/>
      <c r="G8745" s="2"/>
      <c r="H8745" s="2"/>
    </row>
    <row r="8746" spans="2:8">
      <c r="B8746" s="2" t="s">
        <v>9187</v>
      </c>
      <c r="C8746" s="2">
        <v>21</v>
      </c>
      <c r="D8746" s="2" t="s">
        <v>444</v>
      </c>
      <c r="E8746" s="2"/>
      <c r="F8746" s="2"/>
      <c r="G8746" s="2"/>
      <c r="H8746" s="2"/>
    </row>
    <row r="8747" spans="2:8">
      <c r="B8747" s="2" t="s">
        <v>9188</v>
      </c>
      <c r="C8747" s="2">
        <v>22</v>
      </c>
      <c r="D8747" s="2" t="s">
        <v>444</v>
      </c>
      <c r="E8747" s="2"/>
      <c r="F8747" s="2"/>
      <c r="G8747" s="2"/>
      <c r="H8747" s="2"/>
    </row>
    <row r="8748" spans="2:8">
      <c r="B8748" s="2" t="s">
        <v>9189</v>
      </c>
      <c r="C8748" s="2">
        <v>22</v>
      </c>
      <c r="D8748" s="2" t="s">
        <v>444</v>
      </c>
      <c r="E8748" s="2"/>
      <c r="F8748" s="2"/>
      <c r="G8748" s="2"/>
      <c r="H8748" s="2"/>
    </row>
    <row r="8749" spans="2:8">
      <c r="B8749" s="2" t="s">
        <v>9190</v>
      </c>
      <c r="C8749" s="2">
        <v>22</v>
      </c>
      <c r="D8749" s="2" t="s">
        <v>444</v>
      </c>
      <c r="E8749" s="2"/>
      <c r="F8749" s="2"/>
      <c r="G8749" s="2"/>
      <c r="H8749" s="2"/>
    </row>
    <row r="8750" spans="2:8">
      <c r="B8750" s="2" t="s">
        <v>9191</v>
      </c>
      <c r="C8750" s="2">
        <v>22</v>
      </c>
      <c r="D8750" s="2" t="s">
        <v>444</v>
      </c>
      <c r="E8750" s="2"/>
      <c r="F8750" s="2"/>
      <c r="G8750" s="2"/>
      <c r="H8750" s="2"/>
    </row>
    <row r="8751" spans="2:8">
      <c r="B8751" s="2" t="s">
        <v>9192</v>
      </c>
      <c r="C8751" s="2">
        <v>22</v>
      </c>
      <c r="D8751" s="2" t="s">
        <v>444</v>
      </c>
      <c r="E8751" s="2"/>
      <c r="F8751" s="2"/>
      <c r="G8751" s="2"/>
      <c r="H8751" s="2"/>
    </row>
    <row r="8752" spans="2:8">
      <c r="B8752" s="2" t="s">
        <v>9193</v>
      </c>
      <c r="C8752" s="2">
        <v>21</v>
      </c>
      <c r="D8752" s="2" t="s">
        <v>444</v>
      </c>
      <c r="E8752" s="2"/>
      <c r="F8752" s="2"/>
      <c r="G8752" s="2"/>
      <c r="H8752" s="2"/>
    </row>
    <row r="8753" spans="2:8">
      <c r="B8753" s="2" t="s">
        <v>9194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9195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9196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9197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9198</v>
      </c>
      <c r="C8757" s="2">
        <v>36</v>
      </c>
      <c r="D8757" s="2" t="s">
        <v>19</v>
      </c>
      <c r="E8757" s="2"/>
      <c r="F8757" s="2"/>
      <c r="G8757" s="2"/>
      <c r="H8757" s="2"/>
    </row>
    <row r="8758" spans="2:8">
      <c r="B8758" s="2" t="s">
        <v>9199</v>
      </c>
      <c r="C8758" s="2">
        <v>35</v>
      </c>
      <c r="D8758" s="2" t="s">
        <v>19</v>
      </c>
      <c r="E8758" s="2"/>
      <c r="F8758" s="2"/>
      <c r="G8758" s="2"/>
      <c r="H8758" s="2"/>
    </row>
    <row r="8759" spans="2:8">
      <c r="B8759" s="2" t="s">
        <v>9200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9201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9202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9203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9204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9205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9206</v>
      </c>
      <c r="C8765" s="2">
        <v>31</v>
      </c>
      <c r="D8765" s="2" t="s">
        <v>444</v>
      </c>
      <c r="E8765" s="2"/>
      <c r="F8765" s="2"/>
      <c r="G8765" s="2"/>
      <c r="H8765" s="2"/>
    </row>
    <row r="8766" spans="2:8">
      <c r="B8766" s="2" t="s">
        <v>9207</v>
      </c>
      <c r="C8766" s="2">
        <v>35</v>
      </c>
      <c r="D8766" s="2" t="s">
        <v>444</v>
      </c>
      <c r="E8766" s="2"/>
      <c r="F8766" s="2"/>
      <c r="G8766" s="2"/>
      <c r="H8766" s="2"/>
    </row>
    <row r="8767" spans="2:8">
      <c r="B8767" s="2" t="s">
        <v>9208</v>
      </c>
      <c r="C8767" s="2">
        <v>37</v>
      </c>
      <c r="D8767" s="2" t="s">
        <v>444</v>
      </c>
      <c r="E8767" s="2"/>
      <c r="F8767" s="2"/>
      <c r="G8767" s="2"/>
      <c r="H8767" s="2"/>
    </row>
    <row r="8768" spans="2:8">
      <c r="B8768" s="2" t="s">
        <v>9209</v>
      </c>
      <c r="C8768" s="2">
        <v>38</v>
      </c>
      <c r="D8768" s="2" t="s">
        <v>444</v>
      </c>
      <c r="E8768" s="2"/>
      <c r="F8768" s="2"/>
      <c r="G8768" s="2"/>
      <c r="H8768" s="2"/>
    </row>
    <row r="8769" spans="2:8">
      <c r="B8769" s="2" t="s">
        <v>9210</v>
      </c>
      <c r="C8769" s="2">
        <v>38</v>
      </c>
      <c r="D8769" s="2" t="s">
        <v>444</v>
      </c>
      <c r="E8769" s="2"/>
      <c r="F8769" s="2"/>
      <c r="G8769" s="2"/>
      <c r="H8769" s="2"/>
    </row>
    <row r="8770" spans="2:8">
      <c r="B8770" s="2" t="s">
        <v>9211</v>
      </c>
      <c r="C8770" s="2">
        <v>37</v>
      </c>
      <c r="D8770" s="2" t="s">
        <v>444</v>
      </c>
      <c r="E8770" s="2"/>
      <c r="F8770" s="2"/>
      <c r="G8770" s="2"/>
      <c r="H8770" s="2"/>
    </row>
    <row r="8771" spans="2:8">
      <c r="B8771" s="2" t="s">
        <v>9212</v>
      </c>
      <c r="C8771" s="2">
        <v>35</v>
      </c>
      <c r="D8771" s="2" t="s">
        <v>444</v>
      </c>
      <c r="E8771" s="2"/>
      <c r="F8771" s="2"/>
      <c r="G8771" s="2"/>
      <c r="H8771" s="2"/>
    </row>
    <row r="8772" spans="2:8">
      <c r="B8772" s="2" t="s">
        <v>9213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9214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9215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9216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9217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9218</v>
      </c>
      <c r="C8777" s="2">
        <v>28</v>
      </c>
      <c r="D8777" s="2" t="s">
        <v>19</v>
      </c>
      <c r="E8777" s="2"/>
      <c r="F8777" s="2"/>
      <c r="G8777" s="2"/>
      <c r="H8777" s="2"/>
    </row>
    <row r="8778" spans="2:8">
      <c r="B8778" s="2" t="s">
        <v>9219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9220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9221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9222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9223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9224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9225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9226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9227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9228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9229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9230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9231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9232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9233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9234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9235</v>
      </c>
      <c r="C8794" s="2">
        <v>38</v>
      </c>
      <c r="D8794" s="2" t="s">
        <v>444</v>
      </c>
      <c r="E8794" s="2"/>
      <c r="F8794" s="2"/>
      <c r="G8794" s="2"/>
      <c r="H8794" s="2"/>
    </row>
    <row r="8795" spans="2:8">
      <c r="B8795" s="2" t="s">
        <v>9236</v>
      </c>
      <c r="C8795" s="2">
        <v>39</v>
      </c>
      <c r="D8795" s="2" t="s">
        <v>444</v>
      </c>
      <c r="E8795" s="2"/>
      <c r="F8795" s="2"/>
      <c r="G8795" s="2"/>
      <c r="H8795" s="2"/>
    </row>
    <row r="8796" spans="2:8">
      <c r="B8796" s="2" t="s">
        <v>9237</v>
      </c>
      <c r="C8796" s="2">
        <v>39</v>
      </c>
      <c r="D8796" s="2" t="s">
        <v>444</v>
      </c>
      <c r="E8796" s="2"/>
      <c r="F8796" s="2"/>
      <c r="G8796" s="2"/>
      <c r="H8796" s="2"/>
    </row>
    <row r="8797" spans="2:8">
      <c r="B8797" s="2" t="s">
        <v>9238</v>
      </c>
      <c r="C8797" s="2">
        <v>37</v>
      </c>
      <c r="D8797" s="2" t="s">
        <v>444</v>
      </c>
      <c r="E8797" s="2"/>
      <c r="F8797" s="2"/>
      <c r="G8797" s="2"/>
      <c r="H8797" s="2"/>
    </row>
    <row r="8798" spans="2:8">
      <c r="B8798" s="2" t="s">
        <v>9239</v>
      </c>
      <c r="C8798" s="2">
        <v>35</v>
      </c>
      <c r="D8798" s="2" t="s">
        <v>444</v>
      </c>
      <c r="E8798" s="2"/>
      <c r="F8798" s="2"/>
      <c r="G8798" s="2"/>
      <c r="H8798" s="2"/>
    </row>
    <row r="8799" spans="2:8">
      <c r="B8799" s="2" t="s">
        <v>9240</v>
      </c>
      <c r="C8799" s="2">
        <v>35</v>
      </c>
      <c r="D8799" s="2" t="s">
        <v>444</v>
      </c>
      <c r="E8799" s="2"/>
      <c r="F8799" s="2"/>
      <c r="G8799" s="2"/>
      <c r="H8799" s="2"/>
    </row>
    <row r="8800" spans="2:8">
      <c r="B8800" s="2" t="s">
        <v>9241</v>
      </c>
      <c r="C8800" s="2">
        <v>34</v>
      </c>
      <c r="D8800" s="2" t="s">
        <v>444</v>
      </c>
      <c r="E8800" s="2"/>
      <c r="F8800" s="2"/>
      <c r="G8800" s="2"/>
      <c r="H8800" s="2"/>
    </row>
    <row r="8801" spans="2:8">
      <c r="B8801" s="2" t="s">
        <v>9242</v>
      </c>
      <c r="C8801" s="2">
        <v>33</v>
      </c>
      <c r="D8801" s="2" t="s">
        <v>444</v>
      </c>
      <c r="E8801" s="2"/>
      <c r="F8801" s="2"/>
      <c r="G8801" s="2"/>
      <c r="H8801" s="2"/>
    </row>
    <row r="8802" spans="2:8">
      <c r="B8802" s="2" t="s">
        <v>9243</v>
      </c>
      <c r="C8802" s="2">
        <v>23</v>
      </c>
      <c r="D8802" s="2" t="s">
        <v>444</v>
      </c>
      <c r="E8802" s="2"/>
      <c r="F8802" s="2"/>
      <c r="G8802" s="2"/>
      <c r="H8802" s="2"/>
    </row>
    <row r="8803" spans="2:8">
      <c r="B8803" s="2" t="s">
        <v>9244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9245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9246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9247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9248</v>
      </c>
      <c r="C8807" s="2">
        <v>17</v>
      </c>
      <c r="D8807" s="2" t="s">
        <v>444</v>
      </c>
      <c r="E8807" s="2"/>
      <c r="F8807" s="2"/>
      <c r="G8807" s="2"/>
      <c r="H8807" s="2"/>
    </row>
    <row r="8808" spans="2:8">
      <c r="B8808" s="2" t="s">
        <v>9249</v>
      </c>
      <c r="C8808" s="2">
        <v>16</v>
      </c>
      <c r="D8808" s="2" t="s">
        <v>444</v>
      </c>
      <c r="E8808" s="2"/>
      <c r="F8808" s="2"/>
      <c r="G8808" s="2"/>
      <c r="H8808" s="2"/>
    </row>
    <row r="8809" spans="2:8">
      <c r="B8809" s="2" t="s">
        <v>9250</v>
      </c>
      <c r="C8809" s="2">
        <v>8</v>
      </c>
      <c r="D8809" s="2" t="s">
        <v>444</v>
      </c>
      <c r="E8809" s="2"/>
      <c r="F8809" s="2"/>
      <c r="G8809" s="2"/>
      <c r="H8809" s="2"/>
    </row>
    <row r="8810" spans="2:8">
      <c r="B8810" s="2" t="s">
        <v>9251</v>
      </c>
      <c r="C8810" s="2">
        <v>9</v>
      </c>
      <c r="D8810" s="2" t="s">
        <v>444</v>
      </c>
      <c r="E8810" s="2"/>
      <c r="F8810" s="2"/>
      <c r="G8810" s="2"/>
      <c r="H8810" s="2"/>
    </row>
    <row r="8811" spans="2:8">
      <c r="B8811" s="2" t="s">
        <v>9252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9253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9254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9255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9256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9257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9258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9259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9260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9261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9262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9263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9264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9265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9266</v>
      </c>
      <c r="C8825" s="2">
        <v>14</v>
      </c>
      <c r="D8825" s="2" t="s">
        <v>444</v>
      </c>
      <c r="E8825" s="2"/>
      <c r="F8825" s="2"/>
      <c r="G8825" s="2"/>
      <c r="H8825" s="2"/>
    </row>
    <row r="8826" spans="2:8">
      <c r="B8826" s="2" t="s">
        <v>9267</v>
      </c>
      <c r="C8826" s="2">
        <v>14</v>
      </c>
      <c r="D8826" s="2" t="s">
        <v>444</v>
      </c>
      <c r="E8826" s="2"/>
      <c r="F8826" s="2"/>
      <c r="G8826" s="2"/>
      <c r="H8826" s="2"/>
    </row>
    <row r="8827" spans="2:8">
      <c r="B8827" s="2" t="s">
        <v>9268</v>
      </c>
      <c r="C8827" s="2">
        <v>13</v>
      </c>
      <c r="D8827" s="2" t="s">
        <v>444</v>
      </c>
      <c r="E8827" s="2"/>
      <c r="F8827" s="2"/>
      <c r="G8827" s="2"/>
      <c r="H8827" s="2"/>
    </row>
    <row r="8828" spans="2:8">
      <c r="B8828" s="2" t="s">
        <v>9269</v>
      </c>
      <c r="C8828" s="2">
        <v>12</v>
      </c>
      <c r="D8828" s="2" t="s">
        <v>444</v>
      </c>
      <c r="E8828" s="2"/>
      <c r="F8828" s="2"/>
      <c r="G8828" s="2"/>
      <c r="H8828" s="2"/>
    </row>
    <row r="8829" spans="2:8">
      <c r="B8829" s="2" t="s">
        <v>9270</v>
      </c>
      <c r="C8829" s="2">
        <v>10</v>
      </c>
      <c r="D8829" s="2" t="s">
        <v>444</v>
      </c>
      <c r="E8829" s="2"/>
      <c r="F8829" s="2"/>
      <c r="G8829" s="2"/>
      <c r="H8829" s="2"/>
    </row>
    <row r="8830" spans="2:8">
      <c r="B8830" s="2" t="s">
        <v>9271</v>
      </c>
      <c r="C8830" s="2">
        <v>12</v>
      </c>
      <c r="D8830" s="2" t="s">
        <v>444</v>
      </c>
      <c r="E8830" s="2"/>
      <c r="F8830" s="2"/>
      <c r="G8830" s="2"/>
      <c r="H8830" s="2"/>
    </row>
    <row r="8831" spans="2:8">
      <c r="B8831" s="2" t="s">
        <v>9272</v>
      </c>
      <c r="C8831" s="2">
        <v>11</v>
      </c>
      <c r="D8831" s="2" t="s">
        <v>444</v>
      </c>
      <c r="E8831" s="2"/>
      <c r="F8831" s="2"/>
      <c r="G8831" s="2"/>
      <c r="H8831" s="2"/>
    </row>
    <row r="8832" spans="2:8">
      <c r="B8832" s="2" t="s">
        <v>9273</v>
      </c>
      <c r="C8832" s="2">
        <v>12</v>
      </c>
      <c r="D8832" s="2" t="s">
        <v>444</v>
      </c>
      <c r="E8832" s="2"/>
      <c r="F8832" s="2"/>
      <c r="G8832" s="2"/>
      <c r="H8832" s="2"/>
    </row>
    <row r="8833" spans="2:8">
      <c r="B8833" s="2" t="s">
        <v>9274</v>
      </c>
      <c r="C8833" s="2">
        <v>13</v>
      </c>
      <c r="D8833" s="2" t="s">
        <v>444</v>
      </c>
      <c r="E8833" s="2"/>
      <c r="F8833" s="2"/>
      <c r="G8833" s="2"/>
      <c r="H8833" s="2"/>
    </row>
    <row r="8834" spans="2:8">
      <c r="B8834" s="2" t="s">
        <v>9275</v>
      </c>
      <c r="C8834" s="2">
        <v>11</v>
      </c>
      <c r="D8834" s="2" t="s">
        <v>444</v>
      </c>
      <c r="E8834" s="2"/>
      <c r="F8834" s="2"/>
      <c r="G8834" s="2"/>
      <c r="H8834" s="2"/>
    </row>
    <row r="8835" spans="2:8">
      <c r="B8835" s="2" t="s">
        <v>9276</v>
      </c>
      <c r="C8835" s="2">
        <v>37</v>
      </c>
      <c r="D8835" s="2" t="s">
        <v>19</v>
      </c>
      <c r="E8835" s="2"/>
      <c r="F8835" s="2"/>
      <c r="G8835" s="2"/>
      <c r="H8835" s="2"/>
    </row>
    <row r="8836" spans="2:8">
      <c r="B8836" s="2" t="s">
        <v>9277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9278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9279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9280</v>
      </c>
      <c r="C8839" s="2">
        <v>20</v>
      </c>
      <c r="D8839" s="2" t="s">
        <v>444</v>
      </c>
      <c r="E8839" s="2"/>
      <c r="F8839" s="2"/>
      <c r="G8839" s="2"/>
      <c r="H8839" s="2"/>
    </row>
    <row r="8840" spans="2:8">
      <c r="B8840" s="2" t="s">
        <v>9281</v>
      </c>
      <c r="C8840" s="2">
        <v>21</v>
      </c>
      <c r="D8840" s="2" t="s">
        <v>444</v>
      </c>
      <c r="E8840" s="2"/>
      <c r="F8840" s="2"/>
      <c r="G8840" s="2"/>
      <c r="H8840" s="2"/>
    </row>
    <row r="8841" spans="2:8">
      <c r="B8841" s="2" t="s">
        <v>9282</v>
      </c>
      <c r="C8841" s="2">
        <v>21</v>
      </c>
      <c r="D8841" s="2" t="s">
        <v>444</v>
      </c>
      <c r="E8841" s="2"/>
      <c r="F8841" s="2"/>
      <c r="G8841" s="2"/>
      <c r="H8841" s="2"/>
    </row>
    <row r="8842" spans="2:8">
      <c r="B8842" s="2" t="s">
        <v>9283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9284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9285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9286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9287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9288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9289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9290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9291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9292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9293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9294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9295</v>
      </c>
      <c r="C8854" s="2">
        <v>18</v>
      </c>
      <c r="D8854" s="2" t="s">
        <v>19</v>
      </c>
      <c r="E8854" s="2"/>
      <c r="F8854" s="2"/>
      <c r="G8854" s="2"/>
      <c r="H8854" s="2"/>
    </row>
    <row r="8855" spans="2:8">
      <c r="B8855" s="2" t="s">
        <v>9296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9297</v>
      </c>
      <c r="C8856" s="2">
        <v>12</v>
      </c>
      <c r="D8856" s="2" t="s">
        <v>19</v>
      </c>
      <c r="E8856" s="2"/>
      <c r="F8856" s="2"/>
      <c r="G8856" s="2"/>
      <c r="H8856" s="2"/>
    </row>
    <row r="8857" spans="2:8">
      <c r="B8857" s="2" t="s">
        <v>9298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9299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9300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9301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9302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9303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9304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9305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9306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9307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9308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9309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9310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9311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9312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9313</v>
      </c>
      <c r="C8872" s="2">
        <v>18</v>
      </c>
      <c r="D8872" s="2" t="s">
        <v>19</v>
      </c>
      <c r="E8872" s="2"/>
      <c r="F8872" s="2"/>
      <c r="G8872" s="2"/>
      <c r="H8872" s="2"/>
    </row>
    <row r="8873" spans="2:8">
      <c r="B8873" s="2" t="s">
        <v>9314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9315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9316</v>
      </c>
      <c r="C8875" s="2">
        <v>8</v>
      </c>
      <c r="D8875" s="2" t="s">
        <v>19</v>
      </c>
      <c r="E8875" s="2"/>
      <c r="F8875" s="2"/>
      <c r="G8875" s="2"/>
      <c r="H8875" s="2"/>
    </row>
    <row r="8876" spans="2:8">
      <c r="B8876" s="2" t="s">
        <v>9317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9318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9319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9320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9321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9322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9323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9324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9325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9326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9327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9328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9329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9330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9331</v>
      </c>
      <c r="C8890" s="2">
        <v>16</v>
      </c>
      <c r="D8890" s="2" t="s">
        <v>19</v>
      </c>
      <c r="E8890" s="2"/>
      <c r="F8890" s="2"/>
      <c r="G8890" s="2"/>
      <c r="H8890" s="2"/>
    </row>
    <row r="8891" spans="2:8">
      <c r="B8891" s="2" t="s">
        <v>9332</v>
      </c>
      <c r="C8891" s="2">
        <v>35</v>
      </c>
      <c r="D8891" s="2" t="s">
        <v>444</v>
      </c>
      <c r="E8891" s="2"/>
      <c r="F8891" s="2"/>
      <c r="G8891" s="2"/>
      <c r="H8891" s="2"/>
    </row>
    <row r="8892" spans="2:8">
      <c r="B8892" s="2" t="s">
        <v>9333</v>
      </c>
      <c r="C8892" s="2">
        <v>36</v>
      </c>
      <c r="D8892" s="2" t="s">
        <v>444</v>
      </c>
      <c r="E8892" s="2"/>
      <c r="F8892" s="2"/>
      <c r="G8892" s="2"/>
      <c r="H8892" s="2"/>
    </row>
    <row r="8893" spans="2:8">
      <c r="B8893" s="2" t="s">
        <v>9334</v>
      </c>
      <c r="C8893" s="2">
        <v>35</v>
      </c>
      <c r="D8893" s="2" t="s">
        <v>444</v>
      </c>
      <c r="E8893" s="2"/>
      <c r="F8893" s="2"/>
      <c r="G8893" s="2"/>
      <c r="H8893" s="2"/>
    </row>
    <row r="8894" spans="2:8">
      <c r="B8894" s="2" t="s">
        <v>9335</v>
      </c>
      <c r="C8894" s="2">
        <v>35</v>
      </c>
      <c r="D8894" s="2" t="s">
        <v>444</v>
      </c>
      <c r="E8894" s="2"/>
      <c r="F8894" s="2"/>
      <c r="G8894" s="2"/>
      <c r="H8894" s="2"/>
    </row>
    <row r="8895" spans="2:8">
      <c r="B8895" s="2" t="s">
        <v>9336</v>
      </c>
      <c r="C8895" s="2">
        <v>34</v>
      </c>
      <c r="D8895" s="2" t="s">
        <v>444</v>
      </c>
      <c r="E8895" s="2"/>
      <c r="F8895" s="2"/>
      <c r="G8895" s="2"/>
      <c r="H8895" s="2"/>
    </row>
    <row r="8896" spans="2:8">
      <c r="B8896" s="2" t="s">
        <v>9337</v>
      </c>
      <c r="C8896" s="2">
        <v>32</v>
      </c>
      <c r="D8896" s="2" t="s">
        <v>444</v>
      </c>
      <c r="E8896" s="2"/>
      <c r="F8896" s="2"/>
      <c r="G8896" s="2"/>
      <c r="H8896" s="2"/>
    </row>
    <row r="8897" spans="2:8">
      <c r="B8897" s="2" t="s">
        <v>9338</v>
      </c>
      <c r="C8897" s="2">
        <v>44</v>
      </c>
      <c r="D8897" s="2" t="s">
        <v>19</v>
      </c>
      <c r="E8897" s="2"/>
      <c r="F8897" s="2"/>
      <c r="G8897" s="2"/>
      <c r="H8897" s="2"/>
    </row>
    <row r="8898" spans="2:8">
      <c r="B8898" s="2" t="s">
        <v>9339</v>
      </c>
      <c r="C8898" s="2">
        <v>45</v>
      </c>
      <c r="D8898" s="2" t="s">
        <v>19</v>
      </c>
      <c r="E8898" s="2"/>
      <c r="F8898" s="2"/>
      <c r="G8898" s="2"/>
      <c r="H8898" s="2"/>
    </row>
    <row r="8899" spans="2:8">
      <c r="B8899" s="2" t="s">
        <v>9340</v>
      </c>
      <c r="C8899" s="2">
        <v>44</v>
      </c>
      <c r="D8899" s="2" t="s">
        <v>19</v>
      </c>
      <c r="E8899" s="2"/>
      <c r="F8899" s="2"/>
      <c r="G8899" s="2"/>
      <c r="H8899" s="2"/>
    </row>
    <row r="8900" spans="2:8">
      <c r="B8900" s="2" t="s">
        <v>9341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9342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9343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9344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9345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9346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9347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9348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9349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9350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9351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9352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9353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9354</v>
      </c>
      <c r="C8913" s="2">
        <v>20</v>
      </c>
      <c r="D8913" s="2" t="s">
        <v>19</v>
      </c>
      <c r="E8913" s="2"/>
      <c r="F8913" s="2"/>
      <c r="G8913" s="2"/>
      <c r="H8913" s="2"/>
    </row>
    <row r="8914" spans="2:8">
      <c r="B8914" s="2" t="s">
        <v>9355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9356</v>
      </c>
      <c r="C8915" s="2">
        <v>44</v>
      </c>
      <c r="D8915" s="2" t="s">
        <v>19</v>
      </c>
      <c r="E8915" s="2"/>
      <c r="F8915" s="2"/>
      <c r="G8915" s="2"/>
      <c r="H8915" s="2"/>
    </row>
    <row r="8916" spans="2:8">
      <c r="B8916" s="2" t="s">
        <v>9357</v>
      </c>
      <c r="C8916" s="2">
        <v>44</v>
      </c>
      <c r="D8916" s="2" t="s">
        <v>19</v>
      </c>
      <c r="E8916" s="2"/>
      <c r="F8916" s="2"/>
      <c r="G8916" s="2"/>
      <c r="H8916" s="2"/>
    </row>
    <row r="8917" spans="2:8">
      <c r="B8917" s="2" t="s">
        <v>9358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9359</v>
      </c>
      <c r="C8918" s="2">
        <v>43</v>
      </c>
      <c r="D8918" s="2" t="s">
        <v>19</v>
      </c>
      <c r="E8918" s="2"/>
      <c r="F8918" s="2"/>
      <c r="G8918" s="2"/>
      <c r="H8918" s="2"/>
    </row>
    <row r="8919" spans="2:8">
      <c r="B8919" s="2" t="s">
        <v>9360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9361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9362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9363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9364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9365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9366</v>
      </c>
      <c r="C8925" s="2">
        <v>18</v>
      </c>
      <c r="D8925" s="2" t="s">
        <v>19</v>
      </c>
      <c r="E8925" s="2"/>
      <c r="F8925" s="2"/>
      <c r="G8925" s="2"/>
      <c r="H8925" s="2"/>
    </row>
    <row r="8926" spans="2:8">
      <c r="B8926" s="2" t="s">
        <v>9367</v>
      </c>
      <c r="C8926" s="2">
        <v>34</v>
      </c>
      <c r="D8926" s="2" t="s">
        <v>444</v>
      </c>
      <c r="E8926" s="2"/>
      <c r="F8926" s="2"/>
      <c r="G8926" s="2"/>
      <c r="H8926" s="2"/>
    </row>
    <row r="8927" spans="2:8">
      <c r="B8927" s="2" t="s">
        <v>9368</v>
      </c>
      <c r="C8927" s="2">
        <v>36</v>
      </c>
      <c r="D8927" s="2" t="s">
        <v>444</v>
      </c>
      <c r="E8927" s="2"/>
      <c r="F8927" s="2"/>
      <c r="G8927" s="2"/>
      <c r="H8927" s="2"/>
    </row>
    <row r="8928" spans="2:8">
      <c r="B8928" s="2" t="s">
        <v>9369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9370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9371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9372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9373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9374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9375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9376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9377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9378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9379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9380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9381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9382</v>
      </c>
      <c r="C8941" s="2">
        <v>26</v>
      </c>
      <c r="D8941" s="2" t="s">
        <v>19</v>
      </c>
      <c r="E8941" s="2"/>
      <c r="F8941" s="2"/>
      <c r="G8941" s="2"/>
      <c r="H8941" s="2"/>
    </row>
    <row r="8942" spans="2:8">
      <c r="B8942" s="2" t="s">
        <v>9383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9384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9385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9386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9387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9388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9389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9390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9391</v>
      </c>
      <c r="C8950" s="2">
        <v>49</v>
      </c>
      <c r="D8950" s="2" t="s">
        <v>444</v>
      </c>
      <c r="E8950" s="2"/>
      <c r="F8950" s="2"/>
      <c r="G8950" s="2"/>
      <c r="H8950" s="2"/>
    </row>
    <row r="8951" spans="2:8">
      <c r="B8951" s="2" t="s">
        <v>9392</v>
      </c>
      <c r="C8951" s="2">
        <v>50</v>
      </c>
      <c r="D8951" s="2" t="s">
        <v>444</v>
      </c>
      <c r="E8951" s="2"/>
      <c r="F8951" s="2"/>
      <c r="G8951" s="2"/>
      <c r="H8951" s="2"/>
    </row>
    <row r="8952" spans="2:8">
      <c r="B8952" s="2" t="s">
        <v>9393</v>
      </c>
      <c r="C8952" s="2">
        <v>49</v>
      </c>
      <c r="D8952" s="2" t="s">
        <v>444</v>
      </c>
      <c r="E8952" s="2"/>
      <c r="F8952" s="2"/>
      <c r="G8952" s="2"/>
      <c r="H8952" s="2"/>
    </row>
    <row r="8953" spans="2:8">
      <c r="B8953" s="2" t="s">
        <v>9394</v>
      </c>
      <c r="C8953" s="2">
        <v>48</v>
      </c>
      <c r="D8953" s="2" t="s">
        <v>444</v>
      </c>
      <c r="E8953" s="2"/>
      <c r="F8953" s="2"/>
      <c r="G8953" s="2"/>
      <c r="H8953" s="2"/>
    </row>
    <row r="8954" spans="2:8">
      <c r="B8954" s="2" t="s">
        <v>9395</v>
      </c>
      <c r="C8954" s="2">
        <v>45</v>
      </c>
      <c r="D8954" s="2" t="s">
        <v>444</v>
      </c>
      <c r="E8954" s="2"/>
      <c r="F8954" s="2"/>
      <c r="G8954" s="2"/>
      <c r="H8954" s="2"/>
    </row>
    <row r="8955" spans="2:8">
      <c r="B8955" s="2" t="s">
        <v>9396</v>
      </c>
      <c r="C8955" s="2">
        <v>10</v>
      </c>
      <c r="D8955" s="2" t="s">
        <v>19</v>
      </c>
      <c r="E8955" s="2"/>
      <c r="F8955" s="2"/>
      <c r="G8955" s="2"/>
      <c r="H8955" s="2"/>
    </row>
    <row r="8956" spans="2:8">
      <c r="B8956" s="2" t="s">
        <v>9397</v>
      </c>
      <c r="C8956" s="2">
        <v>30</v>
      </c>
      <c r="D8956" s="2" t="s">
        <v>444</v>
      </c>
      <c r="E8956" s="2"/>
      <c r="F8956" s="2"/>
      <c r="G8956" s="2"/>
      <c r="H8956" s="2"/>
    </row>
    <row r="8957" spans="2:8">
      <c r="B8957" s="2" t="s">
        <v>9398</v>
      </c>
      <c r="C8957" s="2">
        <v>29</v>
      </c>
      <c r="D8957" s="2" t="s">
        <v>444</v>
      </c>
      <c r="E8957" s="2"/>
      <c r="F8957" s="2"/>
      <c r="G8957" s="2"/>
      <c r="H8957" s="2"/>
    </row>
    <row r="8958" spans="2:8">
      <c r="B8958" s="2" t="s">
        <v>9399</v>
      </c>
      <c r="C8958" s="2">
        <v>28</v>
      </c>
      <c r="D8958" s="2" t="s">
        <v>444</v>
      </c>
      <c r="E8958" s="2"/>
      <c r="F8958" s="2"/>
      <c r="G8958" s="2"/>
      <c r="H8958" s="2"/>
    </row>
    <row r="8959" spans="2:8">
      <c r="B8959" s="2" t="s">
        <v>9400</v>
      </c>
      <c r="C8959" s="2">
        <v>26</v>
      </c>
      <c r="D8959" s="2" t="s">
        <v>444</v>
      </c>
      <c r="E8959" s="2"/>
      <c r="F8959" s="2"/>
      <c r="G8959" s="2"/>
      <c r="H8959" s="2"/>
    </row>
    <row r="8960" spans="2:8">
      <c r="B8960" s="2" t="s">
        <v>9401</v>
      </c>
      <c r="C8960" s="2">
        <v>21</v>
      </c>
      <c r="D8960" s="2" t="s">
        <v>444</v>
      </c>
      <c r="E8960" s="2"/>
      <c r="F8960" s="2"/>
      <c r="G8960" s="2"/>
      <c r="H8960" s="2"/>
    </row>
    <row r="8961" spans="2:8">
      <c r="B8961" s="2" t="s">
        <v>9402</v>
      </c>
      <c r="C8961" s="2">
        <v>18</v>
      </c>
      <c r="D8961" s="2" t="s">
        <v>444</v>
      </c>
      <c r="E8961" s="2"/>
      <c r="F8961" s="2"/>
      <c r="G8961" s="2"/>
      <c r="H8961" s="2"/>
    </row>
    <row r="8962" spans="2:8">
      <c r="B8962" s="2" t="s">
        <v>9403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9404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9405</v>
      </c>
      <c r="C8964" s="2">
        <v>34</v>
      </c>
      <c r="D8964" s="2" t="s">
        <v>19</v>
      </c>
      <c r="E8964" s="2"/>
      <c r="F8964" s="2"/>
      <c r="G8964" s="2"/>
      <c r="H8964" s="2"/>
    </row>
    <row r="8965" spans="2:8">
      <c r="B8965" s="2" t="s">
        <v>9406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9407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9408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9409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9410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9411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9412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9413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9414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9415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9416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9417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9418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9419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9420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9421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9422</v>
      </c>
      <c r="C8981" s="2">
        <v>6</v>
      </c>
      <c r="D8981" s="2" t="s">
        <v>444</v>
      </c>
      <c r="E8981" s="2"/>
      <c r="F8981" s="2"/>
      <c r="G8981" s="2"/>
      <c r="H8981" s="2"/>
    </row>
    <row r="8982" spans="2:8">
      <c r="B8982" s="2" t="s">
        <v>9423</v>
      </c>
      <c r="C8982" s="2">
        <v>28</v>
      </c>
      <c r="D8982" s="2" t="s">
        <v>444</v>
      </c>
      <c r="E8982" s="2"/>
      <c r="F8982" s="2"/>
      <c r="G8982" s="2"/>
      <c r="H8982" s="2"/>
    </row>
    <row r="8983" spans="2:8">
      <c r="B8983" s="2" t="s">
        <v>9424</v>
      </c>
      <c r="C8983" s="2">
        <v>26</v>
      </c>
      <c r="D8983" s="2" t="s">
        <v>444</v>
      </c>
      <c r="E8983" s="2"/>
      <c r="F8983" s="2"/>
      <c r="G8983" s="2"/>
      <c r="H8983" s="2"/>
    </row>
    <row r="8984" spans="2:8">
      <c r="B8984" s="2" t="s">
        <v>9425</v>
      </c>
      <c r="C8984" s="2">
        <v>25</v>
      </c>
      <c r="D8984" s="2" t="s">
        <v>444</v>
      </c>
      <c r="E8984" s="2"/>
      <c r="F8984" s="2"/>
      <c r="G8984" s="2"/>
      <c r="H8984" s="2"/>
    </row>
    <row r="8985" spans="2:8">
      <c r="B8985" s="2" t="s">
        <v>9426</v>
      </c>
      <c r="C8985" s="2">
        <v>24</v>
      </c>
      <c r="D8985" s="2" t="s">
        <v>444</v>
      </c>
      <c r="E8985" s="2"/>
      <c r="F8985" s="2"/>
      <c r="G8985" s="2"/>
      <c r="H8985" s="2"/>
    </row>
    <row r="8986" spans="2:8">
      <c r="B8986" s="2" t="s">
        <v>9427</v>
      </c>
      <c r="C8986" s="2">
        <v>23</v>
      </c>
      <c r="D8986" s="2" t="s">
        <v>444</v>
      </c>
      <c r="E8986" s="2"/>
      <c r="F8986" s="2"/>
      <c r="G8986" s="2"/>
      <c r="H8986" s="2"/>
    </row>
    <row r="8987" spans="2:8">
      <c r="B8987" s="2" t="s">
        <v>9428</v>
      </c>
      <c r="C8987" s="2">
        <v>22</v>
      </c>
      <c r="D8987" s="2" t="s">
        <v>444</v>
      </c>
      <c r="E8987" s="2"/>
      <c r="F8987" s="2"/>
      <c r="G8987" s="2"/>
      <c r="H8987" s="2"/>
    </row>
    <row r="8988" spans="2:8">
      <c r="B8988" s="2" t="s">
        <v>9429</v>
      </c>
      <c r="C8988" s="2">
        <v>20</v>
      </c>
      <c r="D8988" s="2" t="s">
        <v>444</v>
      </c>
      <c r="E8988" s="2"/>
      <c r="F8988" s="2"/>
      <c r="G8988" s="2"/>
      <c r="H8988" s="2"/>
    </row>
    <row r="8989" spans="2:8">
      <c r="B8989" s="2" t="s">
        <v>9430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9431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9432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9433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9434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9435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9436</v>
      </c>
      <c r="C8995" s="2">
        <v>28</v>
      </c>
      <c r="D8995" s="2" t="s">
        <v>444</v>
      </c>
      <c r="E8995" s="2"/>
      <c r="F8995" s="2"/>
      <c r="G8995" s="2"/>
      <c r="H8995" s="2"/>
    </row>
    <row r="8996" spans="2:8">
      <c r="B8996" s="2" t="s">
        <v>9437</v>
      </c>
      <c r="C8996" s="2">
        <v>28</v>
      </c>
      <c r="D8996" s="2" t="s">
        <v>444</v>
      </c>
      <c r="E8996" s="2"/>
      <c r="F8996" s="2"/>
      <c r="G8996" s="2"/>
      <c r="H8996" s="2"/>
    </row>
    <row r="8997" spans="2:8">
      <c r="B8997" s="2" t="s">
        <v>9438</v>
      </c>
      <c r="C8997" s="2">
        <v>27</v>
      </c>
      <c r="D8997" s="2" t="s">
        <v>444</v>
      </c>
      <c r="E8997" s="2"/>
      <c r="F8997" s="2"/>
      <c r="G8997" s="2"/>
      <c r="H8997" s="2"/>
    </row>
    <row r="8998" spans="2:8">
      <c r="B8998" s="2" t="s">
        <v>9439</v>
      </c>
      <c r="C8998" s="2">
        <v>27</v>
      </c>
      <c r="D8998" s="2" t="s">
        <v>444</v>
      </c>
      <c r="E8998" s="2"/>
      <c r="F8998" s="2"/>
      <c r="G8998" s="2"/>
      <c r="H8998" s="2"/>
    </row>
    <row r="8999" spans="2:8">
      <c r="B8999" s="2" t="s">
        <v>9440</v>
      </c>
      <c r="C8999" s="2">
        <v>28</v>
      </c>
      <c r="D8999" s="2" t="s">
        <v>444</v>
      </c>
      <c r="E8999" s="2"/>
      <c r="F8999" s="2"/>
      <c r="G8999" s="2"/>
      <c r="H8999" s="2"/>
    </row>
    <row r="9000" spans="2:8">
      <c r="B9000" s="2" t="s">
        <v>9441</v>
      </c>
      <c r="C9000" s="2">
        <v>27</v>
      </c>
      <c r="D9000" s="2" t="s">
        <v>444</v>
      </c>
      <c r="E9000" s="2"/>
      <c r="F9000" s="2"/>
      <c r="G9000" s="2"/>
      <c r="H9000" s="2"/>
    </row>
    <row r="9001" spans="2:8">
      <c r="B9001" s="2" t="s">
        <v>9442</v>
      </c>
      <c r="C9001" s="2">
        <v>27</v>
      </c>
      <c r="D9001" s="2" t="s">
        <v>444</v>
      </c>
      <c r="E9001" s="2"/>
      <c r="F9001" s="2"/>
      <c r="G9001" s="2"/>
      <c r="H9001" s="2"/>
    </row>
    <row r="9002" spans="2:8">
      <c r="B9002" s="2" t="s">
        <v>9443</v>
      </c>
      <c r="C9002" s="2">
        <v>33</v>
      </c>
      <c r="D9002" s="2" t="s">
        <v>444</v>
      </c>
      <c r="E9002" s="2"/>
      <c r="F9002" s="2"/>
      <c r="G9002" s="2"/>
      <c r="H9002" s="2"/>
    </row>
    <row r="9003" spans="2:8">
      <c r="B9003" s="2" t="s">
        <v>9444</v>
      </c>
      <c r="C9003" s="2">
        <v>33</v>
      </c>
      <c r="D9003" s="2" t="s">
        <v>444</v>
      </c>
      <c r="E9003" s="2"/>
      <c r="F9003" s="2"/>
      <c r="G9003" s="2"/>
      <c r="H9003" s="2"/>
    </row>
    <row r="9004" spans="2:8">
      <c r="B9004" s="2" t="s">
        <v>9445</v>
      </c>
      <c r="C9004" s="2">
        <v>33</v>
      </c>
      <c r="D9004" s="2" t="s">
        <v>444</v>
      </c>
      <c r="E9004" s="2"/>
      <c r="F9004" s="2"/>
      <c r="G9004" s="2"/>
      <c r="H9004" s="2"/>
    </row>
    <row r="9005" spans="2:8">
      <c r="B9005" s="2" t="s">
        <v>9446</v>
      </c>
      <c r="C9005" s="2">
        <v>32</v>
      </c>
      <c r="D9005" s="2" t="s">
        <v>444</v>
      </c>
      <c r="E9005" s="2"/>
      <c r="F9005" s="2"/>
      <c r="G9005" s="2"/>
      <c r="H9005" s="2"/>
    </row>
    <row r="9006" spans="2:8">
      <c r="B9006" s="2" t="s">
        <v>9447</v>
      </c>
      <c r="C9006" s="2">
        <v>32</v>
      </c>
      <c r="D9006" s="2" t="s">
        <v>444</v>
      </c>
      <c r="E9006" s="2"/>
      <c r="F9006" s="2"/>
      <c r="G9006" s="2"/>
      <c r="H9006" s="2"/>
    </row>
    <row r="9007" spans="2:8">
      <c r="B9007" s="2" t="s">
        <v>9448</v>
      </c>
      <c r="C9007" s="2">
        <v>28</v>
      </c>
      <c r="D9007" s="2" t="s">
        <v>444</v>
      </c>
      <c r="E9007" s="2"/>
      <c r="F9007" s="2"/>
      <c r="G9007" s="2"/>
      <c r="H9007" s="2"/>
    </row>
    <row r="9008" spans="2:8">
      <c r="B9008" s="2" t="s">
        <v>9449</v>
      </c>
      <c r="C9008" s="2">
        <v>26</v>
      </c>
      <c r="D9008" s="2" t="s">
        <v>444</v>
      </c>
      <c r="E9008" s="2"/>
      <c r="F9008" s="2"/>
      <c r="G9008" s="2"/>
      <c r="H9008" s="2"/>
    </row>
    <row r="9009" spans="2:8">
      <c r="B9009" s="2" t="s">
        <v>9450</v>
      </c>
      <c r="C9009" s="2">
        <v>25</v>
      </c>
      <c r="D9009" s="2" t="s">
        <v>444</v>
      </c>
      <c r="E9009" s="2"/>
      <c r="F9009" s="2"/>
      <c r="G9009" s="2"/>
      <c r="H9009" s="2"/>
    </row>
    <row r="9010" spans="2:8">
      <c r="B9010" s="2" t="s">
        <v>9451</v>
      </c>
      <c r="C9010" s="2">
        <v>24</v>
      </c>
      <c r="D9010" s="2" t="s">
        <v>444</v>
      </c>
      <c r="E9010" s="2"/>
      <c r="F9010" s="2"/>
      <c r="G9010" s="2"/>
      <c r="H9010" s="2"/>
    </row>
    <row r="9011" spans="2:8">
      <c r="B9011" s="2" t="s">
        <v>9452</v>
      </c>
      <c r="C9011" s="2">
        <v>24</v>
      </c>
      <c r="D9011" s="2" t="s">
        <v>444</v>
      </c>
      <c r="E9011" s="2"/>
      <c r="F9011" s="2"/>
      <c r="G9011" s="2"/>
      <c r="H9011" s="2"/>
    </row>
    <row r="9012" spans="2:8">
      <c r="B9012" s="2" t="s">
        <v>9453</v>
      </c>
      <c r="C9012" s="2">
        <v>22</v>
      </c>
      <c r="D9012" s="2" t="s">
        <v>444</v>
      </c>
      <c r="E9012" s="2"/>
      <c r="F9012" s="2"/>
      <c r="G9012" s="2"/>
      <c r="H9012" s="2"/>
    </row>
    <row r="9013" spans="2:8">
      <c r="B9013" s="2" t="s">
        <v>9454</v>
      </c>
      <c r="C9013" s="2">
        <v>32</v>
      </c>
      <c r="D9013" s="2" t="s">
        <v>444</v>
      </c>
      <c r="E9013" s="2"/>
      <c r="F9013" s="2"/>
      <c r="G9013" s="2"/>
      <c r="H9013" s="2"/>
    </row>
    <row r="9014" spans="2:8">
      <c r="B9014" s="2" t="s">
        <v>9455</v>
      </c>
      <c r="C9014" s="2">
        <v>32</v>
      </c>
      <c r="D9014" s="2" t="s">
        <v>444</v>
      </c>
      <c r="E9014" s="2"/>
      <c r="F9014" s="2"/>
      <c r="G9014" s="2"/>
      <c r="H9014" s="2"/>
    </row>
    <row r="9015" spans="2:8">
      <c r="B9015" s="2" t="s">
        <v>9456</v>
      </c>
      <c r="C9015" s="2">
        <v>32</v>
      </c>
      <c r="D9015" s="2" t="s">
        <v>444</v>
      </c>
      <c r="E9015" s="2"/>
      <c r="F9015" s="2"/>
      <c r="G9015" s="2"/>
      <c r="H9015" s="2"/>
    </row>
    <row r="9016" spans="2:8">
      <c r="B9016" s="2" t="s">
        <v>9457</v>
      </c>
      <c r="C9016" s="2">
        <v>31</v>
      </c>
      <c r="D9016" s="2" t="s">
        <v>444</v>
      </c>
      <c r="E9016" s="2"/>
      <c r="F9016" s="2"/>
      <c r="G9016" s="2"/>
      <c r="H9016" s="2"/>
    </row>
    <row r="9017" spans="2:8">
      <c r="B9017" s="2" t="s">
        <v>9458</v>
      </c>
      <c r="C9017" s="2">
        <v>30</v>
      </c>
      <c r="D9017" s="2" t="s">
        <v>444</v>
      </c>
      <c r="E9017" s="2"/>
      <c r="F9017" s="2"/>
      <c r="G9017" s="2"/>
      <c r="H9017" s="2"/>
    </row>
    <row r="9018" spans="2:8">
      <c r="B9018" s="2" t="s">
        <v>9459</v>
      </c>
      <c r="C9018" s="2">
        <v>29</v>
      </c>
      <c r="D9018" s="2" t="s">
        <v>444</v>
      </c>
      <c r="E9018" s="2"/>
      <c r="F9018" s="2"/>
      <c r="G9018" s="2"/>
      <c r="H9018" s="2"/>
    </row>
    <row r="9019" spans="2:8">
      <c r="B9019" s="2" t="s">
        <v>9460</v>
      </c>
      <c r="C9019" s="2">
        <v>10</v>
      </c>
      <c r="D9019" s="2" t="s">
        <v>19</v>
      </c>
      <c r="E9019" s="2"/>
      <c r="F9019" s="2"/>
      <c r="G9019" s="2"/>
      <c r="H9019" s="2"/>
    </row>
    <row r="9020" spans="2:8">
      <c r="B9020" s="2" t="s">
        <v>9461</v>
      </c>
      <c r="C9020" s="2">
        <v>11</v>
      </c>
      <c r="D9020" s="2" t="s">
        <v>19</v>
      </c>
      <c r="E9020" s="2"/>
      <c r="F9020" s="2"/>
      <c r="G9020" s="2"/>
      <c r="H9020" s="2"/>
    </row>
    <row r="9021" spans="2:8">
      <c r="B9021" s="2" t="s">
        <v>9462</v>
      </c>
      <c r="C9021" s="2">
        <v>13</v>
      </c>
      <c r="D9021" s="2" t="s">
        <v>19</v>
      </c>
      <c r="E9021" s="2"/>
      <c r="F9021" s="2"/>
      <c r="G9021" s="2"/>
      <c r="H9021" s="2"/>
    </row>
    <row r="9022" spans="2:8">
      <c r="B9022" s="2" t="s">
        <v>9463</v>
      </c>
      <c r="C9022" s="2">
        <v>14</v>
      </c>
      <c r="D9022" s="2" t="s">
        <v>19</v>
      </c>
      <c r="E9022" s="2"/>
      <c r="F9022" s="2"/>
      <c r="G9022" s="2"/>
      <c r="H9022" s="2"/>
    </row>
    <row r="9023" spans="2:8">
      <c r="B9023" s="2" t="s">
        <v>9464</v>
      </c>
      <c r="C9023" s="2">
        <v>18</v>
      </c>
      <c r="D9023" s="2" t="s">
        <v>19</v>
      </c>
      <c r="E9023" s="2"/>
      <c r="F9023" s="2"/>
      <c r="G9023" s="2"/>
      <c r="H9023" s="2"/>
    </row>
    <row r="9024" spans="2:8">
      <c r="B9024" s="2" t="s">
        <v>9465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9466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9467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9468</v>
      </c>
      <c r="C9027" s="2">
        <v>27</v>
      </c>
      <c r="D9027" s="2" t="s">
        <v>444</v>
      </c>
      <c r="E9027" s="2"/>
      <c r="F9027" s="2"/>
      <c r="G9027" s="2"/>
      <c r="H9027" s="2"/>
    </row>
    <row r="9028" spans="2:8">
      <c r="B9028" s="2" t="s">
        <v>9469</v>
      </c>
      <c r="C9028" s="2">
        <v>32</v>
      </c>
      <c r="D9028" s="2" t="s">
        <v>444</v>
      </c>
      <c r="E9028" s="2"/>
      <c r="F9028" s="2"/>
      <c r="G9028" s="2"/>
      <c r="H9028" s="2"/>
    </row>
    <row r="9029" spans="2:8">
      <c r="B9029" s="2" t="s">
        <v>9470</v>
      </c>
      <c r="C9029" s="2">
        <v>36</v>
      </c>
      <c r="D9029" s="2" t="s">
        <v>444</v>
      </c>
      <c r="E9029" s="2"/>
      <c r="F9029" s="2"/>
      <c r="G9029" s="2"/>
      <c r="H9029" s="2"/>
    </row>
    <row r="9030" spans="2:8">
      <c r="B9030" s="2" t="s">
        <v>9471</v>
      </c>
      <c r="C9030" s="2">
        <v>37</v>
      </c>
      <c r="D9030" s="2" t="s">
        <v>444</v>
      </c>
      <c r="E9030" s="2"/>
      <c r="F9030" s="2"/>
      <c r="G9030" s="2"/>
      <c r="H9030" s="2"/>
    </row>
    <row r="9031" spans="2:8">
      <c r="B9031" s="2" t="s">
        <v>9472</v>
      </c>
      <c r="C9031" s="2">
        <v>37</v>
      </c>
      <c r="D9031" s="2" t="s">
        <v>444</v>
      </c>
      <c r="E9031" s="2"/>
      <c r="F9031" s="2"/>
      <c r="G9031" s="2"/>
      <c r="H9031" s="2"/>
    </row>
    <row r="9032" spans="2:8">
      <c r="B9032" s="2" t="s">
        <v>9473</v>
      </c>
      <c r="C9032" s="2">
        <v>35</v>
      </c>
      <c r="D9032" s="2" t="s">
        <v>444</v>
      </c>
      <c r="E9032" s="2"/>
      <c r="F9032" s="2"/>
      <c r="G9032" s="2"/>
      <c r="H9032" s="2"/>
    </row>
    <row r="9033" spans="2:8">
      <c r="B9033" s="2" t="s">
        <v>9474</v>
      </c>
      <c r="C9033" s="2">
        <v>41</v>
      </c>
      <c r="D9033" s="2" t="s">
        <v>19</v>
      </c>
      <c r="E9033" s="2"/>
      <c r="F9033" s="2"/>
      <c r="G9033" s="2"/>
      <c r="H9033" s="2"/>
    </row>
    <row r="9034" spans="2:8">
      <c r="B9034" s="2" t="s">
        <v>9475</v>
      </c>
      <c r="C9034" s="2">
        <v>42</v>
      </c>
      <c r="D9034" s="2" t="s">
        <v>19</v>
      </c>
      <c r="E9034" s="2"/>
      <c r="F9034" s="2"/>
      <c r="G9034" s="2"/>
      <c r="H9034" s="2"/>
    </row>
    <row r="9035" spans="2:8">
      <c r="B9035" s="2" t="s">
        <v>9476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9477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9478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9479</v>
      </c>
      <c r="C9038" s="2">
        <v>26</v>
      </c>
      <c r="D9038" s="2" t="s">
        <v>444</v>
      </c>
      <c r="E9038" s="2"/>
      <c r="F9038" s="2"/>
      <c r="G9038" s="2"/>
      <c r="H9038" s="2"/>
    </row>
    <row r="9039" spans="2:8">
      <c r="B9039" s="2" t="s">
        <v>9480</v>
      </c>
      <c r="C9039" s="2">
        <v>25</v>
      </c>
      <c r="D9039" s="2" t="s">
        <v>444</v>
      </c>
      <c r="E9039" s="2"/>
      <c r="F9039" s="2"/>
      <c r="G9039" s="2"/>
      <c r="H9039" s="2"/>
    </row>
    <row r="9040" spans="2:8">
      <c r="B9040" s="2" t="s">
        <v>9481</v>
      </c>
      <c r="C9040" s="2">
        <v>26</v>
      </c>
      <c r="D9040" s="2" t="s">
        <v>444</v>
      </c>
      <c r="E9040" s="2"/>
      <c r="F9040" s="2"/>
      <c r="G9040" s="2"/>
      <c r="H9040" s="2"/>
    </row>
    <row r="9041" spans="2:8">
      <c r="B9041" s="2" t="s">
        <v>9482</v>
      </c>
      <c r="C9041" s="2">
        <v>28</v>
      </c>
      <c r="D9041" s="2" t="s">
        <v>444</v>
      </c>
      <c r="E9041" s="2"/>
      <c r="F9041" s="2"/>
      <c r="G9041" s="2"/>
      <c r="H9041" s="2"/>
    </row>
    <row r="9042" spans="2:8">
      <c r="B9042" s="2" t="s">
        <v>9483</v>
      </c>
      <c r="C9042" s="2">
        <v>19</v>
      </c>
      <c r="D9042" s="2" t="s">
        <v>444</v>
      </c>
      <c r="E9042" s="2"/>
      <c r="F9042" s="2"/>
      <c r="G9042" s="2"/>
      <c r="H9042" s="2"/>
    </row>
    <row r="9043" spans="2:8">
      <c r="B9043" s="2" t="s">
        <v>9484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9485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9486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9487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9488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9489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9490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9491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9492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9493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9494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9495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9496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9497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9498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9499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9500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9501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9502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9503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9504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9505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9506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9507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9508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9509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9510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9511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9512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9513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9514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9515</v>
      </c>
      <c r="C9074" s="2">
        <v>35</v>
      </c>
      <c r="D9074" s="2" t="s">
        <v>19</v>
      </c>
      <c r="E9074" s="2"/>
      <c r="F9074" s="2"/>
      <c r="G9074" s="2"/>
      <c r="H9074" s="2"/>
    </row>
    <row r="9075" spans="2:8">
      <c r="B9075" s="2" t="s">
        <v>9516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9517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9518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9519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9520</v>
      </c>
      <c r="C9079" s="2">
        <v>42</v>
      </c>
      <c r="D9079" s="2" t="s">
        <v>19</v>
      </c>
      <c r="E9079" s="2"/>
      <c r="F9079" s="2"/>
      <c r="G9079" s="2"/>
      <c r="H9079" s="2"/>
    </row>
    <row r="9080" spans="2:8">
      <c r="B9080" s="2" t="s">
        <v>9521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9522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9523</v>
      </c>
      <c r="C9082" s="2">
        <v>43</v>
      </c>
      <c r="D9082" s="2" t="s">
        <v>19</v>
      </c>
      <c r="E9082" s="2"/>
      <c r="F9082" s="2"/>
      <c r="G9082" s="2"/>
      <c r="H9082" s="2"/>
    </row>
    <row r="9083" spans="2:8">
      <c r="B9083" s="2" t="s">
        <v>9524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9525</v>
      </c>
      <c r="C9084" s="2">
        <v>40</v>
      </c>
      <c r="D9084" s="2" t="s">
        <v>19</v>
      </c>
      <c r="E9084" s="2"/>
      <c r="F9084" s="2"/>
      <c r="G9084" s="2"/>
      <c r="H9084" s="2"/>
    </row>
    <row r="9085" spans="2:8">
      <c r="B9085" s="2" t="s">
        <v>9526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9527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9528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9529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9530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9531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9532</v>
      </c>
      <c r="C9091" s="2">
        <v>15</v>
      </c>
      <c r="D9091" s="2" t="s">
        <v>19</v>
      </c>
      <c r="E9091" s="2"/>
      <c r="F9091" s="2"/>
      <c r="G9091" s="2"/>
      <c r="H9091" s="2"/>
    </row>
    <row r="9092" spans="2:8">
      <c r="B9092" s="2" t="s">
        <v>9533</v>
      </c>
      <c r="C9092" s="2">
        <v>15</v>
      </c>
      <c r="D9092" s="2" t="s">
        <v>19</v>
      </c>
      <c r="E9092" s="2"/>
      <c r="F9092" s="2"/>
      <c r="G9092" s="2"/>
      <c r="H9092" s="2"/>
    </row>
    <row r="9093" spans="2:8">
      <c r="B9093" s="2" t="s">
        <v>9534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9535</v>
      </c>
      <c r="C9094" s="2">
        <v>18</v>
      </c>
      <c r="D9094" s="2" t="s">
        <v>19</v>
      </c>
      <c r="E9094" s="2"/>
      <c r="F9094" s="2"/>
      <c r="G9094" s="2"/>
      <c r="H9094" s="2"/>
    </row>
    <row r="9095" spans="2:8">
      <c r="B9095" s="2" t="s">
        <v>9536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9537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9538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9539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9540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9541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9542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9543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9544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9545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9546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9547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9548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9549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9550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9551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9552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9553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9554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9555</v>
      </c>
      <c r="C9114" s="2">
        <v>28</v>
      </c>
      <c r="D9114" s="2" t="s">
        <v>444</v>
      </c>
      <c r="E9114" s="2"/>
      <c r="F9114" s="2"/>
      <c r="G9114" s="2"/>
      <c r="H9114" s="2"/>
    </row>
    <row r="9115" spans="2:8">
      <c r="B9115" s="2" t="s">
        <v>9556</v>
      </c>
      <c r="C9115" s="2">
        <v>30</v>
      </c>
      <c r="D9115" s="2" t="s">
        <v>444</v>
      </c>
      <c r="E9115" s="2"/>
      <c r="F9115" s="2"/>
      <c r="G9115" s="2"/>
      <c r="H9115" s="2"/>
    </row>
    <row r="9116" spans="2:8">
      <c r="B9116" s="2" t="s">
        <v>9557</v>
      </c>
      <c r="C9116" s="2">
        <v>32</v>
      </c>
      <c r="D9116" s="2" t="s">
        <v>444</v>
      </c>
      <c r="E9116" s="2"/>
      <c r="F9116" s="2"/>
      <c r="G9116" s="2"/>
      <c r="H9116" s="2"/>
    </row>
    <row r="9117" spans="2:8">
      <c r="B9117" s="2" t="s">
        <v>9558</v>
      </c>
      <c r="C9117" s="2">
        <v>32</v>
      </c>
      <c r="D9117" s="2" t="s">
        <v>444</v>
      </c>
      <c r="E9117" s="2"/>
      <c r="F9117" s="2"/>
      <c r="G9117" s="2"/>
      <c r="H9117" s="2"/>
    </row>
    <row r="9118" spans="2:8">
      <c r="B9118" s="2" t="s">
        <v>9559</v>
      </c>
      <c r="C9118" s="2">
        <v>30</v>
      </c>
      <c r="D9118" s="2" t="s">
        <v>444</v>
      </c>
      <c r="E9118" s="2"/>
      <c r="F9118" s="2"/>
      <c r="G9118" s="2"/>
      <c r="H9118" s="2"/>
    </row>
    <row r="9119" spans="2:8">
      <c r="B9119" s="2" t="s">
        <v>9560</v>
      </c>
      <c r="C9119" s="2">
        <v>25</v>
      </c>
      <c r="D9119" s="2" t="s">
        <v>444</v>
      </c>
      <c r="E9119" s="2"/>
      <c r="F9119" s="2"/>
      <c r="G9119" s="2"/>
      <c r="H9119" s="2"/>
    </row>
    <row r="9120" spans="2:8">
      <c r="B9120" s="2" t="s">
        <v>9561</v>
      </c>
      <c r="C9120" s="2">
        <v>23</v>
      </c>
      <c r="D9120" s="2" t="s">
        <v>444</v>
      </c>
      <c r="E9120" s="2"/>
      <c r="F9120" s="2"/>
      <c r="G9120" s="2"/>
      <c r="H9120" s="2"/>
    </row>
    <row r="9121" spans="2:8">
      <c r="B9121" s="2" t="s">
        <v>9562</v>
      </c>
      <c r="C9121" s="2">
        <v>23</v>
      </c>
      <c r="D9121" s="2" t="s">
        <v>444</v>
      </c>
      <c r="E9121" s="2"/>
      <c r="F9121" s="2"/>
      <c r="G9121" s="2"/>
      <c r="H9121" s="2"/>
    </row>
    <row r="9122" spans="2:8">
      <c r="B9122" s="2" t="s">
        <v>9563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9564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9565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9566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9567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9568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9569</v>
      </c>
      <c r="C9128" s="2">
        <v>43</v>
      </c>
      <c r="D9128" s="2" t="s">
        <v>444</v>
      </c>
      <c r="E9128" s="2"/>
      <c r="F9128" s="2"/>
      <c r="G9128" s="2"/>
      <c r="H9128" s="2"/>
    </row>
    <row r="9129" spans="2:8">
      <c r="B9129" s="2" t="s">
        <v>9570</v>
      </c>
      <c r="C9129" s="2">
        <v>43</v>
      </c>
      <c r="D9129" s="2" t="s">
        <v>444</v>
      </c>
      <c r="E9129" s="2"/>
      <c r="F9129" s="2"/>
      <c r="G9129" s="2"/>
      <c r="H9129" s="2"/>
    </row>
    <row r="9130" spans="2:8">
      <c r="B9130" s="2" t="s">
        <v>9571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9572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9573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9574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9575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9576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9577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9578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9579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9580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9581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9582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9583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9584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9585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9586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9587</v>
      </c>
      <c r="C9146" s="2">
        <v>13</v>
      </c>
      <c r="D9146" s="2" t="s">
        <v>444</v>
      </c>
      <c r="E9146" s="2"/>
      <c r="F9146" s="2"/>
      <c r="G9146" s="2"/>
      <c r="H9146" s="2"/>
    </row>
    <row r="9147" spans="2:8">
      <c r="B9147" s="2" t="s">
        <v>9588</v>
      </c>
      <c r="C9147" s="2">
        <v>25</v>
      </c>
      <c r="D9147" s="2" t="s">
        <v>444</v>
      </c>
      <c r="E9147" s="2"/>
      <c r="F9147" s="2"/>
      <c r="G9147" s="2"/>
      <c r="H9147" s="2"/>
    </row>
    <row r="9148" spans="2:8">
      <c r="B9148" s="2" t="s">
        <v>9589</v>
      </c>
      <c r="C9148" s="2">
        <v>31</v>
      </c>
      <c r="D9148" s="2" t="s">
        <v>444</v>
      </c>
      <c r="E9148" s="2"/>
      <c r="F9148" s="2"/>
      <c r="G9148" s="2"/>
      <c r="H9148" s="2"/>
    </row>
    <row r="9149" spans="2:8">
      <c r="B9149" s="2" t="s">
        <v>9590</v>
      </c>
      <c r="C9149" s="2">
        <v>33</v>
      </c>
      <c r="D9149" s="2" t="s">
        <v>444</v>
      </c>
      <c r="E9149" s="2"/>
      <c r="F9149" s="2"/>
      <c r="G9149" s="2"/>
      <c r="H9149" s="2"/>
    </row>
    <row r="9150" spans="2:8">
      <c r="B9150" s="2" t="s">
        <v>9591</v>
      </c>
      <c r="C9150" s="2">
        <v>34</v>
      </c>
      <c r="D9150" s="2" t="s">
        <v>444</v>
      </c>
      <c r="E9150" s="2"/>
      <c r="F9150" s="2"/>
      <c r="G9150" s="2"/>
      <c r="H9150" s="2"/>
    </row>
    <row r="9151" spans="2:8">
      <c r="B9151" s="2" t="s">
        <v>9592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9593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9594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9595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9596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9597</v>
      </c>
      <c r="C9156" s="2">
        <v>40</v>
      </c>
      <c r="D9156" s="2" t="s">
        <v>444</v>
      </c>
      <c r="E9156" s="2"/>
      <c r="F9156" s="2"/>
      <c r="G9156" s="2"/>
      <c r="H9156" s="2"/>
    </row>
    <row r="9157" spans="2:8">
      <c r="B9157" s="2" t="s">
        <v>9598</v>
      </c>
      <c r="C9157" s="2">
        <v>43</v>
      </c>
      <c r="D9157" s="2" t="s">
        <v>444</v>
      </c>
      <c r="E9157" s="2"/>
      <c r="F9157" s="2"/>
      <c r="G9157" s="2"/>
      <c r="H9157" s="2"/>
    </row>
    <row r="9158" spans="2:8">
      <c r="B9158" s="2" t="s">
        <v>9599</v>
      </c>
      <c r="C9158" s="2">
        <v>44</v>
      </c>
      <c r="D9158" s="2" t="s">
        <v>444</v>
      </c>
      <c r="E9158" s="2"/>
      <c r="F9158" s="2"/>
      <c r="G9158" s="2"/>
      <c r="H9158" s="2"/>
    </row>
    <row r="9159" spans="2:8">
      <c r="B9159" s="2" t="s">
        <v>9600</v>
      </c>
      <c r="C9159" s="2">
        <v>45</v>
      </c>
      <c r="D9159" s="2" t="s">
        <v>444</v>
      </c>
      <c r="E9159" s="2"/>
      <c r="F9159" s="2"/>
      <c r="G9159" s="2"/>
      <c r="H9159" s="2"/>
    </row>
    <row r="9160" spans="2:8">
      <c r="B9160" s="2" t="s">
        <v>9601</v>
      </c>
      <c r="C9160" s="2">
        <v>36</v>
      </c>
      <c r="D9160" s="2" t="s">
        <v>444</v>
      </c>
      <c r="E9160" s="2"/>
      <c r="F9160" s="2"/>
      <c r="G9160" s="2"/>
      <c r="H9160" s="2"/>
    </row>
    <row r="9161" spans="2:8">
      <c r="B9161" s="2" t="s">
        <v>9602</v>
      </c>
      <c r="C9161" s="2">
        <v>39</v>
      </c>
      <c r="D9161" s="2" t="s">
        <v>444</v>
      </c>
      <c r="E9161" s="2"/>
      <c r="F9161" s="2"/>
      <c r="G9161" s="2"/>
      <c r="H9161" s="2"/>
    </row>
    <row r="9162" spans="2:8">
      <c r="B9162" s="2" t="s">
        <v>9603</v>
      </c>
      <c r="C9162" s="2">
        <v>39</v>
      </c>
      <c r="D9162" s="2" t="s">
        <v>444</v>
      </c>
      <c r="E9162" s="2"/>
      <c r="F9162" s="2"/>
      <c r="G9162" s="2"/>
      <c r="H9162" s="2"/>
    </row>
    <row r="9163" spans="2:8">
      <c r="B9163" s="2" t="s">
        <v>9604</v>
      </c>
      <c r="C9163" s="2">
        <v>39</v>
      </c>
      <c r="D9163" s="2" t="s">
        <v>444</v>
      </c>
      <c r="E9163" s="2"/>
      <c r="F9163" s="2"/>
      <c r="G9163" s="2"/>
      <c r="H9163" s="2"/>
    </row>
    <row r="9164" spans="2:8">
      <c r="B9164" s="2" t="s">
        <v>9605</v>
      </c>
      <c r="C9164" s="2">
        <v>38</v>
      </c>
      <c r="D9164" s="2" t="s">
        <v>444</v>
      </c>
      <c r="E9164" s="2"/>
      <c r="F9164" s="2"/>
      <c r="G9164" s="2"/>
      <c r="H9164" s="2"/>
    </row>
    <row r="9165" spans="2:8">
      <c r="B9165" s="2" t="s">
        <v>9606</v>
      </c>
      <c r="C9165" s="2">
        <v>37</v>
      </c>
      <c r="D9165" s="2" t="s">
        <v>444</v>
      </c>
      <c r="E9165" s="2"/>
      <c r="F9165" s="2"/>
      <c r="G9165" s="2"/>
      <c r="H9165" s="2"/>
    </row>
    <row r="9166" spans="2:8">
      <c r="B9166" s="2" t="s">
        <v>9607</v>
      </c>
      <c r="C9166" s="2">
        <v>39</v>
      </c>
      <c r="D9166" s="2" t="s">
        <v>444</v>
      </c>
      <c r="E9166" s="2"/>
      <c r="F9166" s="2"/>
      <c r="G9166" s="2"/>
      <c r="H9166" s="2"/>
    </row>
    <row r="9167" spans="2:8">
      <c r="B9167" s="2" t="s">
        <v>9608</v>
      </c>
      <c r="C9167" s="2">
        <v>39</v>
      </c>
      <c r="D9167" s="2" t="s">
        <v>444</v>
      </c>
      <c r="E9167" s="2"/>
      <c r="F9167" s="2"/>
      <c r="G9167" s="2"/>
      <c r="H9167" s="2"/>
    </row>
    <row r="9168" spans="2:8">
      <c r="B9168" s="2" t="s">
        <v>9609</v>
      </c>
      <c r="C9168" s="2">
        <v>39</v>
      </c>
      <c r="D9168" s="2" t="s">
        <v>444</v>
      </c>
      <c r="E9168" s="2"/>
      <c r="F9168" s="2"/>
      <c r="G9168" s="2"/>
      <c r="H9168" s="2"/>
    </row>
    <row r="9169" spans="2:8">
      <c r="B9169" s="2" t="s">
        <v>9610</v>
      </c>
      <c r="C9169" s="2">
        <v>39</v>
      </c>
      <c r="D9169" s="2" t="s">
        <v>444</v>
      </c>
      <c r="E9169" s="2"/>
      <c r="F9169" s="2"/>
      <c r="G9169" s="2"/>
      <c r="H9169" s="2"/>
    </row>
    <row r="9170" spans="2:8">
      <c r="B9170" s="2" t="s">
        <v>9611</v>
      </c>
      <c r="C9170" s="2">
        <v>33</v>
      </c>
      <c r="D9170" s="2" t="s">
        <v>444</v>
      </c>
      <c r="E9170" s="2"/>
      <c r="F9170" s="2"/>
      <c r="G9170" s="2"/>
      <c r="H9170" s="2"/>
    </row>
    <row r="9171" spans="2:8">
      <c r="B9171" s="2" t="s">
        <v>9612</v>
      </c>
      <c r="C9171" s="2">
        <v>30</v>
      </c>
      <c r="D9171" s="2" t="s">
        <v>444</v>
      </c>
      <c r="E9171" s="2"/>
      <c r="F9171" s="2"/>
      <c r="G9171" s="2"/>
      <c r="H9171" s="2"/>
    </row>
    <row r="9172" spans="2:8">
      <c r="B9172" s="2" t="s">
        <v>9613</v>
      </c>
      <c r="C9172" s="2">
        <v>31</v>
      </c>
      <c r="D9172" s="2" t="s">
        <v>444</v>
      </c>
      <c r="E9172" s="2"/>
      <c r="F9172" s="2"/>
      <c r="G9172" s="2"/>
      <c r="H9172" s="2"/>
    </row>
    <row r="9173" spans="2:8">
      <c r="B9173" s="2" t="s">
        <v>9614</v>
      </c>
      <c r="C9173" s="2">
        <v>32</v>
      </c>
      <c r="D9173" s="2" t="s">
        <v>444</v>
      </c>
      <c r="E9173" s="2"/>
      <c r="F9173" s="2"/>
      <c r="G9173" s="2"/>
      <c r="H9173" s="2"/>
    </row>
    <row r="9174" spans="2:8">
      <c r="B9174" s="2" t="s">
        <v>9615</v>
      </c>
      <c r="C9174" s="2">
        <v>30</v>
      </c>
      <c r="D9174" s="2" t="s">
        <v>444</v>
      </c>
      <c r="E9174" s="2"/>
      <c r="F9174" s="2"/>
      <c r="G9174" s="2"/>
      <c r="H9174" s="2"/>
    </row>
    <row r="9175" spans="2:8">
      <c r="B9175" s="2" t="s">
        <v>9616</v>
      </c>
      <c r="C9175" s="2">
        <v>29</v>
      </c>
      <c r="D9175" s="2" t="s">
        <v>444</v>
      </c>
      <c r="E9175" s="2"/>
      <c r="F9175" s="2"/>
      <c r="G9175" s="2"/>
      <c r="H9175" s="2"/>
    </row>
    <row r="9176" spans="2:8">
      <c r="B9176" s="2" t="s">
        <v>9617</v>
      </c>
      <c r="C9176" s="2">
        <v>27</v>
      </c>
      <c r="D9176" s="2" t="s">
        <v>444</v>
      </c>
      <c r="E9176" s="2"/>
      <c r="F9176" s="2"/>
      <c r="G9176" s="2"/>
      <c r="H9176" s="2"/>
    </row>
    <row r="9177" spans="2:8">
      <c r="B9177" s="2" t="s">
        <v>9618</v>
      </c>
      <c r="C9177" s="2">
        <v>25</v>
      </c>
      <c r="D9177" s="2" t="s">
        <v>444</v>
      </c>
      <c r="E9177" s="2"/>
      <c r="F9177" s="2"/>
      <c r="G9177" s="2"/>
      <c r="H9177" s="2"/>
    </row>
    <row r="9178" spans="2:8">
      <c r="B9178" s="2" t="s">
        <v>9619</v>
      </c>
      <c r="C9178" s="2">
        <v>26</v>
      </c>
      <c r="D9178" s="2" t="s">
        <v>444</v>
      </c>
      <c r="E9178" s="2"/>
      <c r="F9178" s="2"/>
      <c r="G9178" s="2"/>
      <c r="H9178" s="2"/>
    </row>
    <row r="9179" spans="2:8">
      <c r="B9179" s="2" t="s">
        <v>9620</v>
      </c>
      <c r="C9179" s="2">
        <v>29</v>
      </c>
      <c r="D9179" s="2" t="s">
        <v>444</v>
      </c>
      <c r="E9179" s="2"/>
      <c r="F9179" s="2"/>
      <c r="G9179" s="2"/>
      <c r="H9179" s="2"/>
    </row>
    <row r="9180" spans="2:8">
      <c r="B9180" s="2" t="s">
        <v>9621</v>
      </c>
      <c r="C9180" s="2">
        <v>30</v>
      </c>
      <c r="D9180" s="2" t="s">
        <v>444</v>
      </c>
      <c r="E9180" s="2"/>
      <c r="F9180" s="2"/>
      <c r="G9180" s="2"/>
      <c r="H9180" s="2"/>
    </row>
    <row r="9181" spans="2:8">
      <c r="B9181" s="2" t="s">
        <v>9622</v>
      </c>
      <c r="C9181" s="2">
        <v>31</v>
      </c>
      <c r="D9181" s="2" t="s">
        <v>444</v>
      </c>
      <c r="E9181" s="2"/>
      <c r="F9181" s="2"/>
      <c r="G9181" s="2"/>
      <c r="H9181" s="2"/>
    </row>
    <row r="9182" spans="2:8">
      <c r="B9182" s="2" t="s">
        <v>9623</v>
      </c>
      <c r="C9182" s="2">
        <v>31</v>
      </c>
      <c r="D9182" s="2" t="s">
        <v>444</v>
      </c>
      <c r="E9182" s="2"/>
      <c r="F9182" s="2"/>
      <c r="G9182" s="2"/>
      <c r="H9182" s="2"/>
    </row>
    <row r="9183" spans="2:8">
      <c r="B9183" s="2" t="s">
        <v>9624</v>
      </c>
      <c r="C9183" s="2">
        <v>32</v>
      </c>
      <c r="D9183" s="2" t="s">
        <v>444</v>
      </c>
      <c r="E9183" s="2"/>
      <c r="F9183" s="2"/>
      <c r="G9183" s="2"/>
      <c r="H9183" s="2"/>
    </row>
    <row r="9184" spans="2:8">
      <c r="B9184" s="2" t="s">
        <v>9625</v>
      </c>
      <c r="C9184" s="2">
        <v>31</v>
      </c>
      <c r="D9184" s="2" t="s">
        <v>444</v>
      </c>
      <c r="E9184" s="2"/>
      <c r="F9184" s="2"/>
      <c r="G9184" s="2"/>
      <c r="H9184" s="2"/>
    </row>
    <row r="9185" spans="2:8">
      <c r="B9185" s="2" t="s">
        <v>9626</v>
      </c>
      <c r="C9185" s="2">
        <v>31</v>
      </c>
      <c r="D9185" s="2" t="s">
        <v>444</v>
      </c>
      <c r="E9185" s="2"/>
      <c r="F9185" s="2"/>
      <c r="G9185" s="2"/>
      <c r="H9185" s="2"/>
    </row>
    <row r="9186" spans="2:8">
      <c r="B9186" s="2" t="s">
        <v>9627</v>
      </c>
      <c r="C9186" s="2">
        <v>30</v>
      </c>
      <c r="D9186" s="2" t="s">
        <v>444</v>
      </c>
      <c r="E9186" s="2"/>
      <c r="F9186" s="2"/>
      <c r="G9186" s="2"/>
      <c r="H9186" s="2"/>
    </row>
    <row r="9187" spans="2:8">
      <c r="B9187" s="2" t="s">
        <v>9628</v>
      </c>
      <c r="C9187" s="2">
        <v>50</v>
      </c>
      <c r="D9187" s="2" t="s">
        <v>19</v>
      </c>
      <c r="E9187" s="2"/>
      <c r="F9187" s="2"/>
      <c r="G9187" s="2"/>
      <c r="H9187" s="2"/>
    </row>
    <row r="9188" spans="2:8">
      <c r="B9188" s="2" t="s">
        <v>9629</v>
      </c>
      <c r="C9188" s="2">
        <v>54</v>
      </c>
      <c r="D9188" s="2" t="s">
        <v>19</v>
      </c>
      <c r="E9188" s="2"/>
      <c r="F9188" s="2"/>
      <c r="G9188" s="2"/>
      <c r="H9188" s="2"/>
    </row>
    <row r="9189" spans="2:8">
      <c r="B9189" s="2" t="s">
        <v>9630</v>
      </c>
      <c r="C9189" s="2">
        <v>50</v>
      </c>
      <c r="D9189" s="2" t="s">
        <v>19</v>
      </c>
      <c r="E9189" s="2"/>
      <c r="F9189" s="2"/>
      <c r="G9189" s="2"/>
      <c r="H9189" s="2"/>
    </row>
    <row r="9190" spans="2:8">
      <c r="B9190" s="2" t="s">
        <v>9631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9632</v>
      </c>
      <c r="C9191" s="2">
        <v>44</v>
      </c>
      <c r="D9191" s="2" t="s">
        <v>19</v>
      </c>
      <c r="E9191" s="2"/>
      <c r="F9191" s="2"/>
      <c r="G9191" s="2"/>
      <c r="H9191" s="2"/>
    </row>
    <row r="9192" spans="2:8">
      <c r="B9192" s="2" t="s">
        <v>9633</v>
      </c>
      <c r="C9192" s="2">
        <v>30</v>
      </c>
      <c r="D9192" s="2" t="s">
        <v>444</v>
      </c>
      <c r="E9192" s="2"/>
      <c r="F9192" s="2"/>
      <c r="G9192" s="2"/>
      <c r="H9192" s="2"/>
    </row>
    <row r="9193" spans="2:8">
      <c r="B9193" s="2" t="s">
        <v>9634</v>
      </c>
      <c r="C9193" s="2">
        <v>30</v>
      </c>
      <c r="D9193" s="2" t="s">
        <v>444</v>
      </c>
      <c r="E9193" s="2"/>
      <c r="F9193" s="2"/>
      <c r="G9193" s="2"/>
      <c r="H9193" s="2"/>
    </row>
    <row r="9194" spans="2:8">
      <c r="B9194" s="2" t="s">
        <v>9635</v>
      </c>
      <c r="C9194" s="2">
        <v>29</v>
      </c>
      <c r="D9194" s="2" t="s">
        <v>444</v>
      </c>
      <c r="E9194" s="2"/>
      <c r="F9194" s="2"/>
      <c r="G9194" s="2"/>
      <c r="H9194" s="2"/>
    </row>
    <row r="9195" spans="2:8">
      <c r="B9195" s="2" t="s">
        <v>9636</v>
      </c>
      <c r="C9195" s="2">
        <v>29</v>
      </c>
      <c r="D9195" s="2" t="s">
        <v>444</v>
      </c>
      <c r="E9195" s="2"/>
      <c r="F9195" s="2"/>
      <c r="G9195" s="2"/>
      <c r="H9195" s="2"/>
    </row>
    <row r="9196" spans="2:8">
      <c r="B9196" s="2" t="s">
        <v>9637</v>
      </c>
      <c r="C9196" s="2">
        <v>28</v>
      </c>
      <c r="D9196" s="2" t="s">
        <v>444</v>
      </c>
      <c r="E9196" s="2"/>
      <c r="F9196" s="2"/>
      <c r="G9196" s="2"/>
      <c r="H9196" s="2"/>
    </row>
    <row r="9197" spans="2:8">
      <c r="B9197" s="2" t="s">
        <v>9638</v>
      </c>
      <c r="C9197" s="2">
        <v>17</v>
      </c>
      <c r="D9197" s="2" t="s">
        <v>444</v>
      </c>
      <c r="E9197" s="2"/>
      <c r="F9197" s="2"/>
      <c r="G9197" s="2"/>
      <c r="H9197" s="2"/>
    </row>
    <row r="9198" spans="2:8">
      <c r="B9198" s="2" t="s">
        <v>9639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9640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9641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9642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9643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9644</v>
      </c>
      <c r="C9203" s="2">
        <v>43</v>
      </c>
      <c r="D9203" s="2" t="s">
        <v>444</v>
      </c>
      <c r="E9203" s="2"/>
      <c r="F9203" s="2"/>
      <c r="G9203" s="2"/>
      <c r="H9203" s="2"/>
    </row>
    <row r="9204" spans="2:8">
      <c r="B9204" s="2" t="s">
        <v>9645</v>
      </c>
      <c r="C9204" s="2">
        <v>44</v>
      </c>
      <c r="D9204" s="2" t="s">
        <v>444</v>
      </c>
      <c r="E9204" s="2"/>
      <c r="F9204" s="2"/>
      <c r="G9204" s="2"/>
      <c r="H9204" s="2"/>
    </row>
    <row r="9205" spans="2:8">
      <c r="B9205" s="2" t="s">
        <v>9646</v>
      </c>
      <c r="C9205" s="2">
        <v>43</v>
      </c>
      <c r="D9205" s="2" t="s">
        <v>444</v>
      </c>
      <c r="E9205" s="2"/>
      <c r="F9205" s="2"/>
      <c r="G9205" s="2"/>
      <c r="H9205" s="2"/>
    </row>
    <row r="9206" spans="2:8">
      <c r="B9206" s="2" t="s">
        <v>9647</v>
      </c>
      <c r="C9206" s="2">
        <v>40</v>
      </c>
      <c r="D9206" s="2" t="s">
        <v>444</v>
      </c>
      <c r="E9206" s="2"/>
      <c r="F9206" s="2"/>
      <c r="G9206" s="2"/>
      <c r="H9206" s="2"/>
    </row>
    <row r="9207" spans="2:8">
      <c r="B9207" s="2" t="s">
        <v>9648</v>
      </c>
      <c r="C9207" s="2">
        <v>34</v>
      </c>
      <c r="D9207" s="2" t="s">
        <v>444</v>
      </c>
      <c r="E9207" s="2"/>
      <c r="F9207" s="2"/>
      <c r="G9207" s="2"/>
      <c r="H9207" s="2"/>
    </row>
    <row r="9208" spans="2:8">
      <c r="B9208" s="2" t="s">
        <v>9649</v>
      </c>
      <c r="C9208" s="2">
        <v>30</v>
      </c>
      <c r="D9208" s="2" t="s">
        <v>444</v>
      </c>
      <c r="E9208" s="2"/>
      <c r="F9208" s="2"/>
      <c r="G9208" s="2"/>
      <c r="H9208" s="2"/>
    </row>
    <row r="9209" spans="2:8">
      <c r="B9209" s="2" t="s">
        <v>9650</v>
      </c>
      <c r="C9209" s="2">
        <v>26</v>
      </c>
      <c r="D9209" s="2" t="s">
        <v>444</v>
      </c>
      <c r="E9209" s="2"/>
      <c r="F9209" s="2"/>
      <c r="G9209" s="2"/>
      <c r="H9209" s="2"/>
    </row>
    <row r="9210" spans="2:8">
      <c r="B9210" s="2" t="s">
        <v>9651</v>
      </c>
      <c r="C9210" s="2">
        <v>32</v>
      </c>
      <c r="D9210" s="2" t="s">
        <v>444</v>
      </c>
      <c r="E9210" s="2"/>
      <c r="F9210" s="2"/>
      <c r="G9210" s="2"/>
      <c r="H9210" s="2"/>
    </row>
    <row r="9211" spans="2:8">
      <c r="B9211" s="2" t="s">
        <v>9652</v>
      </c>
      <c r="C9211" s="2">
        <v>32</v>
      </c>
      <c r="D9211" s="2" t="s">
        <v>444</v>
      </c>
      <c r="E9211" s="2"/>
      <c r="F9211" s="2"/>
      <c r="G9211" s="2"/>
      <c r="H9211" s="2"/>
    </row>
    <row r="9212" spans="2:8">
      <c r="B9212" s="2" t="s">
        <v>9653</v>
      </c>
      <c r="C9212" s="2">
        <v>32</v>
      </c>
      <c r="D9212" s="2" t="s">
        <v>444</v>
      </c>
      <c r="E9212" s="2"/>
      <c r="F9212" s="2"/>
      <c r="G9212" s="2"/>
      <c r="H9212" s="2"/>
    </row>
    <row r="9213" spans="2:8">
      <c r="B9213" s="2" t="s">
        <v>9654</v>
      </c>
      <c r="C9213" s="2">
        <v>30</v>
      </c>
      <c r="D9213" s="2" t="s">
        <v>444</v>
      </c>
      <c r="E9213" s="2"/>
      <c r="F9213" s="2"/>
      <c r="G9213" s="2"/>
      <c r="H9213" s="2"/>
    </row>
    <row r="9214" spans="2:8">
      <c r="B9214" s="2" t="s">
        <v>9655</v>
      </c>
      <c r="C9214" s="2">
        <v>26</v>
      </c>
      <c r="D9214" s="2" t="s">
        <v>444</v>
      </c>
      <c r="E9214" s="2"/>
      <c r="F9214" s="2"/>
      <c r="G9214" s="2"/>
      <c r="H9214" s="2"/>
    </row>
    <row r="9215" spans="2:8">
      <c r="B9215" s="2" t="s">
        <v>9656</v>
      </c>
      <c r="C9215" s="2">
        <v>21</v>
      </c>
      <c r="D9215" s="2" t="s">
        <v>444</v>
      </c>
      <c r="E9215" s="2"/>
      <c r="F9215" s="2"/>
      <c r="G9215" s="2"/>
      <c r="H9215" s="2"/>
    </row>
    <row r="9216" spans="2:8">
      <c r="B9216" s="2" t="s">
        <v>9657</v>
      </c>
      <c r="C9216" s="2">
        <v>21</v>
      </c>
      <c r="D9216" s="2" t="s">
        <v>444</v>
      </c>
      <c r="E9216" s="2"/>
      <c r="F9216" s="2"/>
      <c r="G9216" s="2"/>
      <c r="H9216" s="2"/>
    </row>
    <row r="9217" spans="2:8">
      <c r="B9217" s="2" t="s">
        <v>9658</v>
      </c>
      <c r="C9217" s="2">
        <v>24</v>
      </c>
      <c r="D9217" s="2" t="s">
        <v>444</v>
      </c>
      <c r="E9217" s="2"/>
      <c r="F9217" s="2"/>
      <c r="G9217" s="2"/>
      <c r="H9217" s="2"/>
    </row>
    <row r="9218" spans="2:8">
      <c r="B9218" s="2" t="s">
        <v>9659</v>
      </c>
      <c r="C9218" s="2">
        <v>32</v>
      </c>
      <c r="D9218" s="2" t="s">
        <v>444</v>
      </c>
      <c r="E9218" s="2"/>
      <c r="F9218" s="2"/>
      <c r="G9218" s="2"/>
      <c r="H9218" s="2"/>
    </row>
    <row r="9219" spans="2:8">
      <c r="B9219" s="2" t="s">
        <v>9660</v>
      </c>
      <c r="C9219" s="2">
        <v>38</v>
      </c>
      <c r="D9219" s="2" t="s">
        <v>444</v>
      </c>
      <c r="E9219" s="2"/>
      <c r="F9219" s="2"/>
      <c r="G9219" s="2"/>
      <c r="H9219" s="2"/>
    </row>
    <row r="9220" spans="2:8">
      <c r="B9220" s="2" t="s">
        <v>9661</v>
      </c>
      <c r="C9220" s="2">
        <v>38</v>
      </c>
      <c r="D9220" s="2" t="s">
        <v>444</v>
      </c>
      <c r="E9220" s="2"/>
      <c r="F9220" s="2"/>
      <c r="G9220" s="2"/>
      <c r="H9220" s="2"/>
    </row>
    <row r="9221" spans="2:8">
      <c r="B9221" s="2" t="s">
        <v>9662</v>
      </c>
      <c r="C9221" s="2">
        <v>37</v>
      </c>
      <c r="D9221" s="2" t="s">
        <v>444</v>
      </c>
      <c r="E9221" s="2"/>
      <c r="F9221" s="2"/>
      <c r="G9221" s="2"/>
      <c r="H9221" s="2"/>
    </row>
    <row r="9222" spans="2:8">
      <c r="B9222" s="2" t="s">
        <v>9663</v>
      </c>
      <c r="C9222" s="2">
        <v>34</v>
      </c>
      <c r="D9222" s="2" t="s">
        <v>444</v>
      </c>
      <c r="E9222" s="2"/>
      <c r="F9222" s="2"/>
      <c r="G9222" s="2"/>
      <c r="H9222" s="2"/>
    </row>
    <row r="9223" spans="2:8">
      <c r="B9223" s="2" t="s">
        <v>9664</v>
      </c>
      <c r="C9223" s="2">
        <v>11</v>
      </c>
      <c r="D9223" s="2" t="s">
        <v>444</v>
      </c>
      <c r="E9223" s="2"/>
      <c r="F9223" s="2"/>
      <c r="G9223" s="2"/>
      <c r="H9223" s="2"/>
    </row>
    <row r="9224" spans="2:8">
      <c r="B9224" s="2" t="s">
        <v>9665</v>
      </c>
      <c r="C9224" s="2">
        <v>11</v>
      </c>
      <c r="D9224" s="2" t="s">
        <v>444</v>
      </c>
      <c r="E9224" s="2"/>
      <c r="F9224" s="2"/>
      <c r="G9224" s="2"/>
      <c r="H9224" s="2"/>
    </row>
    <row r="9225" spans="2:8">
      <c r="B9225" s="2" t="s">
        <v>9666</v>
      </c>
      <c r="C9225" s="2">
        <v>11</v>
      </c>
      <c r="D9225" s="2" t="s">
        <v>444</v>
      </c>
      <c r="E9225" s="2"/>
      <c r="F9225" s="2"/>
      <c r="G9225" s="2"/>
      <c r="H9225" s="2"/>
    </row>
    <row r="9226" spans="2:8">
      <c r="B9226" s="2" t="s">
        <v>9667</v>
      </c>
      <c r="C9226" s="2">
        <v>11</v>
      </c>
      <c r="D9226" s="2" t="s">
        <v>444</v>
      </c>
      <c r="E9226" s="2"/>
      <c r="F9226" s="2"/>
      <c r="G9226" s="2"/>
      <c r="H9226" s="2"/>
    </row>
    <row r="9227" spans="2:8">
      <c r="B9227" s="2" t="s">
        <v>9668</v>
      </c>
      <c r="C9227" s="2">
        <v>13</v>
      </c>
      <c r="D9227" s="2" t="s">
        <v>444</v>
      </c>
      <c r="E9227" s="2"/>
      <c r="F9227" s="2"/>
      <c r="G9227" s="2"/>
      <c r="H9227" s="2"/>
    </row>
    <row r="9228" spans="2:8">
      <c r="B9228" s="2" t="s">
        <v>9669</v>
      </c>
      <c r="C9228" s="2">
        <v>14</v>
      </c>
      <c r="D9228" s="2" t="s">
        <v>444</v>
      </c>
      <c r="E9228" s="2"/>
      <c r="F9228" s="2"/>
      <c r="G9228" s="2"/>
      <c r="H9228" s="2"/>
    </row>
    <row r="9229" spans="2:8">
      <c r="B9229" s="2" t="s">
        <v>9670</v>
      </c>
      <c r="C9229" s="2">
        <v>15</v>
      </c>
      <c r="D9229" s="2" t="s">
        <v>444</v>
      </c>
      <c r="E9229" s="2"/>
      <c r="F9229" s="2"/>
      <c r="G9229" s="2"/>
      <c r="H9229" s="2"/>
    </row>
    <row r="9230" spans="2:8">
      <c r="B9230" s="2" t="s">
        <v>9671</v>
      </c>
      <c r="C9230" s="2">
        <v>14</v>
      </c>
      <c r="D9230" s="2" t="s">
        <v>444</v>
      </c>
      <c r="E9230" s="2"/>
      <c r="F9230" s="2"/>
      <c r="G9230" s="2"/>
      <c r="H9230" s="2"/>
    </row>
    <row r="9231" spans="2:8">
      <c r="B9231" s="2" t="s">
        <v>9672</v>
      </c>
      <c r="C9231" s="2">
        <v>14</v>
      </c>
      <c r="D9231" s="2" t="s">
        <v>444</v>
      </c>
      <c r="E9231" s="2"/>
      <c r="F9231" s="2"/>
      <c r="G9231" s="2"/>
      <c r="H9231" s="2"/>
    </row>
    <row r="9232" spans="2:8">
      <c r="B9232" s="2" t="s">
        <v>9673</v>
      </c>
      <c r="C9232" s="2">
        <v>14</v>
      </c>
      <c r="D9232" s="2" t="s">
        <v>444</v>
      </c>
      <c r="E9232" s="2"/>
      <c r="F9232" s="2"/>
      <c r="G9232" s="2"/>
      <c r="H9232" s="2"/>
    </row>
    <row r="9233" spans="2:8">
      <c r="B9233" s="2" t="s">
        <v>9674</v>
      </c>
      <c r="C9233" s="2">
        <v>14</v>
      </c>
      <c r="D9233" s="2" t="s">
        <v>444</v>
      </c>
      <c r="E9233" s="2"/>
      <c r="F9233" s="2"/>
      <c r="G9233" s="2"/>
      <c r="H9233" s="2"/>
    </row>
    <row r="9234" spans="2:8">
      <c r="B9234" s="2" t="s">
        <v>9675</v>
      </c>
      <c r="C9234" s="2">
        <v>14</v>
      </c>
      <c r="D9234" s="2" t="s">
        <v>444</v>
      </c>
      <c r="E9234" s="2"/>
      <c r="F9234" s="2"/>
      <c r="G9234" s="2"/>
      <c r="H9234" s="2"/>
    </row>
    <row r="9235" spans="2:8">
      <c r="B9235" s="2" t="s">
        <v>9676</v>
      </c>
      <c r="C9235" s="2">
        <v>14</v>
      </c>
      <c r="D9235" s="2" t="s">
        <v>444</v>
      </c>
      <c r="E9235" s="2"/>
      <c r="F9235" s="2"/>
      <c r="G9235" s="2"/>
      <c r="H9235" s="2"/>
    </row>
    <row r="9236" spans="2:8">
      <c r="B9236" s="2" t="s">
        <v>9677</v>
      </c>
      <c r="C9236" s="2">
        <v>33</v>
      </c>
      <c r="D9236" s="2" t="s">
        <v>444</v>
      </c>
      <c r="E9236" s="2"/>
      <c r="F9236" s="2"/>
      <c r="G9236" s="2"/>
      <c r="H9236" s="2"/>
    </row>
    <row r="9237" spans="2:8">
      <c r="B9237" s="2" t="s">
        <v>9678</v>
      </c>
      <c r="C9237" s="2">
        <v>34</v>
      </c>
      <c r="D9237" s="2" t="s">
        <v>444</v>
      </c>
      <c r="E9237" s="2"/>
      <c r="F9237" s="2"/>
      <c r="G9237" s="2"/>
      <c r="H9237" s="2"/>
    </row>
    <row r="9238" spans="2:8">
      <c r="B9238" s="2" t="s">
        <v>9679</v>
      </c>
      <c r="C9238" s="2">
        <v>33</v>
      </c>
      <c r="D9238" s="2" t="s">
        <v>444</v>
      </c>
      <c r="E9238" s="2"/>
      <c r="F9238" s="2"/>
      <c r="G9238" s="2"/>
      <c r="H9238" s="2"/>
    </row>
    <row r="9239" spans="2:8">
      <c r="B9239" s="2" t="s">
        <v>9680</v>
      </c>
      <c r="C9239" s="2">
        <v>33</v>
      </c>
      <c r="D9239" s="2" t="s">
        <v>444</v>
      </c>
      <c r="E9239" s="2"/>
      <c r="F9239" s="2"/>
      <c r="G9239" s="2"/>
      <c r="H9239" s="2"/>
    </row>
    <row r="9240" spans="2:8">
      <c r="B9240" s="2" t="s">
        <v>9681</v>
      </c>
      <c r="C9240" s="2">
        <v>32</v>
      </c>
      <c r="D9240" s="2" t="s">
        <v>444</v>
      </c>
      <c r="E9240" s="2"/>
      <c r="F9240" s="2"/>
      <c r="G9240" s="2"/>
      <c r="H9240" s="2"/>
    </row>
    <row r="9241" spans="2:8">
      <c r="B9241" s="2" t="s">
        <v>9682</v>
      </c>
      <c r="C9241" s="2">
        <v>31</v>
      </c>
      <c r="D9241" s="2" t="s">
        <v>444</v>
      </c>
      <c r="E9241" s="2"/>
      <c r="F9241" s="2"/>
      <c r="G9241" s="2"/>
      <c r="H9241" s="2"/>
    </row>
    <row r="9242" spans="2:8">
      <c r="B9242" s="2" t="s">
        <v>9683</v>
      </c>
      <c r="C9242" s="2">
        <v>24</v>
      </c>
      <c r="D9242" s="2" t="s">
        <v>444</v>
      </c>
      <c r="E9242" s="2"/>
      <c r="F9242" s="2"/>
      <c r="G9242" s="2"/>
      <c r="H9242" s="2"/>
    </row>
    <row r="9243" spans="2:8">
      <c r="B9243" s="2" t="s">
        <v>9684</v>
      </c>
      <c r="C9243" s="2">
        <v>16</v>
      </c>
      <c r="D9243" s="2" t="s">
        <v>444</v>
      </c>
      <c r="E9243" s="2"/>
      <c r="F9243" s="2"/>
      <c r="G9243" s="2"/>
      <c r="H9243" s="2"/>
    </row>
    <row r="9244" spans="2:8">
      <c r="B9244" s="2" t="s">
        <v>9685</v>
      </c>
      <c r="C9244" s="2">
        <v>35</v>
      </c>
      <c r="D9244" s="2" t="s">
        <v>444</v>
      </c>
      <c r="E9244" s="2"/>
      <c r="F9244" s="2"/>
      <c r="G9244" s="2"/>
      <c r="H9244" s="2"/>
    </row>
    <row r="9245" spans="2:8">
      <c r="B9245" s="2" t="s">
        <v>9686</v>
      </c>
      <c r="C9245" s="2">
        <v>35</v>
      </c>
      <c r="D9245" s="2" t="s">
        <v>444</v>
      </c>
      <c r="E9245" s="2"/>
      <c r="F9245" s="2"/>
      <c r="G9245" s="2"/>
      <c r="H9245" s="2"/>
    </row>
    <row r="9246" spans="2:8">
      <c r="B9246" s="2" t="s">
        <v>9687</v>
      </c>
      <c r="C9246" s="2">
        <v>34</v>
      </c>
      <c r="D9246" s="2" t="s">
        <v>444</v>
      </c>
      <c r="E9246" s="2"/>
      <c r="F9246" s="2"/>
      <c r="G9246" s="2"/>
      <c r="H9246" s="2"/>
    </row>
    <row r="9247" spans="2:8">
      <c r="B9247" s="2" t="s">
        <v>9688</v>
      </c>
      <c r="C9247" s="2">
        <v>34</v>
      </c>
      <c r="D9247" s="2" t="s">
        <v>444</v>
      </c>
      <c r="E9247" s="2"/>
      <c r="F9247" s="2"/>
      <c r="G9247" s="2"/>
      <c r="H9247" s="2"/>
    </row>
    <row r="9248" spans="2:8">
      <c r="B9248" s="2" t="s">
        <v>9689</v>
      </c>
      <c r="C9248" s="2">
        <v>33</v>
      </c>
      <c r="D9248" s="2" t="s">
        <v>444</v>
      </c>
      <c r="E9248" s="2"/>
      <c r="F9248" s="2"/>
      <c r="G9248" s="2"/>
      <c r="H9248" s="2"/>
    </row>
    <row r="9249" spans="2:8">
      <c r="B9249" s="2" t="s">
        <v>9690</v>
      </c>
      <c r="C9249" s="2">
        <v>31</v>
      </c>
      <c r="D9249" s="2" t="s">
        <v>444</v>
      </c>
      <c r="E9249" s="2"/>
      <c r="F9249" s="2"/>
      <c r="G9249" s="2"/>
      <c r="H9249" s="2"/>
    </row>
    <row r="9250" spans="2:8">
      <c r="B9250" s="2" t="s">
        <v>9691</v>
      </c>
      <c r="C9250" s="2">
        <v>25</v>
      </c>
      <c r="D9250" s="2" t="s">
        <v>444</v>
      </c>
      <c r="E9250" s="2"/>
      <c r="F9250" s="2"/>
      <c r="G9250" s="2"/>
      <c r="H9250" s="2"/>
    </row>
    <row r="9251" spans="2:8">
      <c r="B9251" s="2" t="s">
        <v>9692</v>
      </c>
      <c r="C9251" s="2">
        <v>30</v>
      </c>
      <c r="D9251" s="2" t="s">
        <v>444</v>
      </c>
      <c r="E9251" s="2"/>
      <c r="F9251" s="2"/>
      <c r="G9251" s="2"/>
      <c r="H9251" s="2"/>
    </row>
    <row r="9252" spans="2:8">
      <c r="B9252" s="2" t="s">
        <v>9693</v>
      </c>
      <c r="C9252" s="2">
        <v>31</v>
      </c>
      <c r="D9252" s="2" t="s">
        <v>444</v>
      </c>
      <c r="E9252" s="2"/>
      <c r="F9252" s="2"/>
      <c r="G9252" s="2"/>
      <c r="H9252" s="2"/>
    </row>
    <row r="9253" spans="2:8">
      <c r="B9253" s="2" t="s">
        <v>9694</v>
      </c>
      <c r="C9253" s="2">
        <v>31</v>
      </c>
      <c r="D9253" s="2" t="s">
        <v>444</v>
      </c>
      <c r="E9253" s="2"/>
      <c r="F9253" s="2"/>
      <c r="G9253" s="2"/>
      <c r="H9253" s="2"/>
    </row>
    <row r="9254" spans="2:8">
      <c r="B9254" s="2" t="s">
        <v>9695</v>
      </c>
      <c r="C9254" s="2">
        <v>31</v>
      </c>
      <c r="D9254" s="2" t="s">
        <v>444</v>
      </c>
      <c r="E9254" s="2"/>
      <c r="F9254" s="2"/>
      <c r="G9254" s="2"/>
      <c r="H9254" s="2"/>
    </row>
    <row r="9255" spans="2:8">
      <c r="B9255" s="2" t="s">
        <v>9696</v>
      </c>
      <c r="C9255" s="2">
        <v>25</v>
      </c>
      <c r="D9255" s="2" t="s">
        <v>444</v>
      </c>
      <c r="E9255" s="2"/>
      <c r="F9255" s="2"/>
      <c r="G9255" s="2"/>
      <c r="H9255" s="2"/>
    </row>
    <row r="9256" spans="2:8">
      <c r="B9256" s="2" t="s">
        <v>9697</v>
      </c>
      <c r="C9256" s="2">
        <v>27</v>
      </c>
      <c r="D9256" s="2" t="s">
        <v>444</v>
      </c>
      <c r="E9256" s="2"/>
      <c r="F9256" s="2"/>
      <c r="G9256" s="2"/>
      <c r="H9256" s="2"/>
    </row>
    <row r="9257" spans="2:8">
      <c r="B9257" s="2" t="s">
        <v>9698</v>
      </c>
      <c r="C9257" s="2">
        <v>28</v>
      </c>
      <c r="D9257" s="2" t="s">
        <v>444</v>
      </c>
      <c r="E9257" s="2"/>
      <c r="F9257" s="2"/>
      <c r="G9257" s="2"/>
      <c r="H9257" s="2"/>
    </row>
    <row r="9258" spans="2:8">
      <c r="B9258" s="2" t="s">
        <v>9699</v>
      </c>
      <c r="C9258" s="2">
        <v>27</v>
      </c>
      <c r="D9258" s="2" t="s">
        <v>444</v>
      </c>
      <c r="E9258" s="2"/>
      <c r="F9258" s="2"/>
      <c r="G9258" s="2"/>
      <c r="H9258" s="2"/>
    </row>
    <row r="9259" spans="2:8">
      <c r="B9259" s="2" t="s">
        <v>9700</v>
      </c>
      <c r="C9259" s="2">
        <v>26</v>
      </c>
      <c r="D9259" s="2" t="s">
        <v>444</v>
      </c>
      <c r="E9259" s="2"/>
      <c r="F9259" s="2"/>
      <c r="G9259" s="2"/>
      <c r="H9259" s="2"/>
    </row>
    <row r="9260" spans="2:8">
      <c r="B9260" s="2" t="s">
        <v>9701</v>
      </c>
      <c r="C9260" s="2">
        <v>24</v>
      </c>
      <c r="D9260" s="2" t="s">
        <v>444</v>
      </c>
      <c r="E9260" s="2"/>
      <c r="F9260" s="2"/>
      <c r="G9260" s="2"/>
      <c r="H9260" s="2"/>
    </row>
    <row r="9261" spans="2:8">
      <c r="B9261" s="2" t="s">
        <v>9702</v>
      </c>
      <c r="C9261" s="2">
        <v>23</v>
      </c>
      <c r="D9261" s="2" t="s">
        <v>444</v>
      </c>
      <c r="E9261" s="2"/>
      <c r="F9261" s="2"/>
      <c r="G9261" s="2"/>
      <c r="H9261" s="2"/>
    </row>
    <row r="9262" spans="2:8">
      <c r="B9262" s="2" t="s">
        <v>9703</v>
      </c>
      <c r="C9262" s="2">
        <v>22</v>
      </c>
      <c r="D9262" s="2" t="s">
        <v>444</v>
      </c>
      <c r="E9262" s="2"/>
      <c r="F9262" s="2"/>
      <c r="G9262" s="2"/>
      <c r="H9262" s="2"/>
    </row>
    <row r="9263" spans="2:8">
      <c r="B9263" s="2" t="s">
        <v>9704</v>
      </c>
      <c r="C9263" s="2">
        <v>20</v>
      </c>
      <c r="D9263" s="2" t="s">
        <v>444</v>
      </c>
      <c r="E9263" s="2"/>
      <c r="F9263" s="2"/>
      <c r="G9263" s="2"/>
      <c r="H9263" s="2"/>
    </row>
    <row r="9264" spans="2:8">
      <c r="B9264" s="2" t="s">
        <v>9705</v>
      </c>
      <c r="C9264" s="2">
        <v>20</v>
      </c>
      <c r="D9264" s="2" t="s">
        <v>444</v>
      </c>
      <c r="E9264" s="2"/>
      <c r="F9264" s="2"/>
      <c r="G9264" s="2"/>
      <c r="H9264" s="2"/>
    </row>
    <row r="9265" spans="2:8">
      <c r="B9265" s="2" t="s">
        <v>9706</v>
      </c>
      <c r="C9265" s="2">
        <v>11</v>
      </c>
      <c r="D9265" s="2" t="s">
        <v>19</v>
      </c>
      <c r="E9265" s="2"/>
      <c r="F9265" s="2"/>
      <c r="G9265" s="2"/>
      <c r="H9265" s="2"/>
    </row>
    <row r="9266" spans="2:8">
      <c r="B9266" s="2" t="s">
        <v>9707</v>
      </c>
      <c r="C9266" s="2">
        <v>9</v>
      </c>
      <c r="D9266" s="2" t="s">
        <v>19</v>
      </c>
      <c r="E9266" s="2"/>
      <c r="F9266" s="2"/>
      <c r="G9266" s="2"/>
      <c r="H9266" s="2"/>
    </row>
    <row r="9267" spans="2:8">
      <c r="B9267" s="2" t="s">
        <v>9708</v>
      </c>
      <c r="C9267" s="2">
        <v>8</v>
      </c>
      <c r="D9267" s="2" t="s">
        <v>19</v>
      </c>
      <c r="E9267" s="2"/>
      <c r="F9267" s="2"/>
      <c r="G9267" s="2"/>
      <c r="H9267" s="2"/>
    </row>
    <row r="9268" spans="2:8">
      <c r="B9268" s="2" t="s">
        <v>9709</v>
      </c>
      <c r="C9268" s="2">
        <v>8</v>
      </c>
      <c r="D9268" s="2" t="s">
        <v>19</v>
      </c>
      <c r="E9268" s="2"/>
      <c r="F9268" s="2"/>
      <c r="G9268" s="2"/>
      <c r="H9268" s="2"/>
    </row>
    <row r="9269" spans="2:8">
      <c r="B9269" s="2" t="s">
        <v>9710</v>
      </c>
      <c r="C9269" s="2">
        <v>10</v>
      </c>
      <c r="D9269" s="2" t="s">
        <v>19</v>
      </c>
      <c r="E9269" s="2"/>
      <c r="F9269" s="2"/>
      <c r="G9269" s="2"/>
      <c r="H9269" s="2"/>
    </row>
    <row r="9270" spans="2:8">
      <c r="B9270" s="2" t="s">
        <v>9711</v>
      </c>
      <c r="C9270" s="2">
        <v>13</v>
      </c>
      <c r="D9270" s="2" t="s">
        <v>19</v>
      </c>
      <c r="E9270" s="2"/>
      <c r="F9270" s="2"/>
      <c r="G9270" s="2"/>
      <c r="H9270" s="2"/>
    </row>
    <row r="9271" spans="2:8">
      <c r="B9271" s="2" t="s">
        <v>9712</v>
      </c>
      <c r="C9271" s="2">
        <v>13</v>
      </c>
      <c r="D9271" s="2" t="s">
        <v>19</v>
      </c>
      <c r="E9271" s="2"/>
      <c r="F9271" s="2"/>
      <c r="G9271" s="2"/>
      <c r="H9271" s="2"/>
    </row>
    <row r="9272" spans="2:8">
      <c r="B9272" s="2" t="s">
        <v>9713</v>
      </c>
      <c r="C9272" s="2">
        <v>14</v>
      </c>
      <c r="D9272" s="2" t="s">
        <v>19</v>
      </c>
      <c r="E9272" s="2"/>
      <c r="F9272" s="2"/>
      <c r="G9272" s="2"/>
      <c r="H9272" s="2"/>
    </row>
    <row r="9273" spans="2:8">
      <c r="B9273" s="2" t="s">
        <v>9714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9715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9716</v>
      </c>
      <c r="C9275" s="2">
        <v>14</v>
      </c>
      <c r="D9275" s="2" t="s">
        <v>19</v>
      </c>
      <c r="E9275" s="2"/>
      <c r="F9275" s="2"/>
      <c r="G9275" s="2"/>
      <c r="H9275" s="2"/>
    </row>
    <row r="9276" spans="2:8">
      <c r="B9276" s="2" t="s">
        <v>9717</v>
      </c>
      <c r="C9276" s="2">
        <v>14</v>
      </c>
      <c r="D9276" s="2" t="s">
        <v>19</v>
      </c>
      <c r="E9276" s="2"/>
      <c r="F9276" s="2"/>
      <c r="G9276" s="2"/>
      <c r="H9276" s="2"/>
    </row>
    <row r="9277" spans="2:8">
      <c r="B9277" s="2" t="s">
        <v>9718</v>
      </c>
      <c r="C9277" s="2">
        <v>14</v>
      </c>
      <c r="D9277" s="2" t="s">
        <v>19</v>
      </c>
      <c r="E9277" s="2"/>
      <c r="F9277" s="2"/>
      <c r="G9277" s="2"/>
      <c r="H9277" s="2"/>
    </row>
    <row r="9278" spans="2:8">
      <c r="B9278" s="2" t="s">
        <v>9719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9720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9721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9722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9723</v>
      </c>
      <c r="C9282" s="2">
        <v>16</v>
      </c>
      <c r="D9282" s="2" t="s">
        <v>19</v>
      </c>
      <c r="E9282" s="2"/>
      <c r="F9282" s="2"/>
      <c r="G9282" s="2"/>
      <c r="H9282" s="2"/>
    </row>
    <row r="9283" spans="2:8">
      <c r="B9283" s="2" t="s">
        <v>9724</v>
      </c>
      <c r="C9283" s="2">
        <v>16</v>
      </c>
      <c r="D9283" s="2" t="s">
        <v>444</v>
      </c>
      <c r="E9283" s="2"/>
      <c r="F9283" s="2"/>
      <c r="G9283" s="2"/>
      <c r="H9283" s="2"/>
    </row>
    <row r="9284" spans="2:8">
      <c r="B9284" s="2" t="s">
        <v>9725</v>
      </c>
      <c r="C9284" s="2">
        <v>18</v>
      </c>
      <c r="D9284" s="2" t="s">
        <v>444</v>
      </c>
      <c r="E9284" s="2"/>
      <c r="F9284" s="2"/>
      <c r="G9284" s="2"/>
      <c r="H9284" s="2"/>
    </row>
    <row r="9285" spans="2:8">
      <c r="B9285" s="2" t="s">
        <v>9726</v>
      </c>
      <c r="C9285" s="2">
        <v>18</v>
      </c>
      <c r="D9285" s="2" t="s">
        <v>444</v>
      </c>
      <c r="E9285" s="2"/>
      <c r="F9285" s="2"/>
      <c r="G9285" s="2"/>
      <c r="H9285" s="2"/>
    </row>
    <row r="9286" spans="2:8">
      <c r="B9286" s="2" t="s">
        <v>9727</v>
      </c>
      <c r="C9286" s="2">
        <v>16</v>
      </c>
      <c r="D9286" s="2" t="s">
        <v>444</v>
      </c>
      <c r="E9286" s="2"/>
      <c r="F9286" s="2"/>
      <c r="G9286" s="2"/>
      <c r="H9286" s="2"/>
    </row>
    <row r="9287" spans="2:8">
      <c r="B9287" s="2" t="s">
        <v>9728</v>
      </c>
      <c r="C9287" s="2">
        <v>17</v>
      </c>
      <c r="D9287" s="2" t="s">
        <v>444</v>
      </c>
      <c r="E9287" s="2"/>
      <c r="F9287" s="2"/>
      <c r="G9287" s="2"/>
      <c r="H9287" s="2"/>
    </row>
    <row r="9288" spans="2:8">
      <c r="B9288" s="2" t="s">
        <v>9729</v>
      </c>
      <c r="C9288" s="2">
        <v>18</v>
      </c>
      <c r="D9288" s="2" t="s">
        <v>444</v>
      </c>
      <c r="E9288" s="2"/>
      <c r="F9288" s="2"/>
      <c r="G9288" s="2"/>
      <c r="H9288" s="2"/>
    </row>
    <row r="9289" spans="2:8">
      <c r="B9289" s="2" t="s">
        <v>9730</v>
      </c>
      <c r="C9289" s="2">
        <v>22</v>
      </c>
      <c r="D9289" s="2" t="s">
        <v>444</v>
      </c>
      <c r="E9289" s="2"/>
      <c r="F9289" s="2"/>
      <c r="G9289" s="2"/>
      <c r="H9289" s="2"/>
    </row>
    <row r="9290" spans="2:8">
      <c r="B9290" s="2" t="s">
        <v>9731</v>
      </c>
      <c r="C9290" s="2">
        <v>23</v>
      </c>
      <c r="D9290" s="2" t="s">
        <v>444</v>
      </c>
      <c r="E9290" s="2"/>
      <c r="F9290" s="2"/>
      <c r="G9290" s="2"/>
      <c r="H9290" s="2"/>
    </row>
    <row r="9291" spans="2:8">
      <c r="B9291" s="2" t="s">
        <v>9732</v>
      </c>
      <c r="C9291" s="2">
        <v>24</v>
      </c>
      <c r="D9291" s="2" t="s">
        <v>444</v>
      </c>
      <c r="E9291" s="2"/>
      <c r="F9291" s="2"/>
      <c r="G9291" s="2"/>
      <c r="H9291" s="2"/>
    </row>
    <row r="9292" spans="2:8">
      <c r="B9292" s="2" t="s">
        <v>9733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9734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9735</v>
      </c>
      <c r="C9294" s="2">
        <v>23</v>
      </c>
      <c r="D9294" s="2" t="s">
        <v>19</v>
      </c>
      <c r="E9294" s="2"/>
      <c r="F9294" s="2"/>
      <c r="G9294" s="2"/>
      <c r="H9294" s="2"/>
    </row>
    <row r="9295" spans="2:8">
      <c r="B9295" s="2" t="s">
        <v>9736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9737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9738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9739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9740</v>
      </c>
      <c r="C9299" s="2">
        <v>21</v>
      </c>
      <c r="D9299" s="2" t="s">
        <v>444</v>
      </c>
      <c r="E9299" s="2"/>
      <c r="F9299" s="2"/>
      <c r="G9299" s="2"/>
      <c r="H9299" s="2"/>
    </row>
    <row r="9300" spans="2:8">
      <c r="B9300" s="2" t="s">
        <v>9741</v>
      </c>
      <c r="C9300" s="2">
        <v>22</v>
      </c>
      <c r="D9300" s="2" t="s">
        <v>444</v>
      </c>
      <c r="E9300" s="2"/>
      <c r="F9300" s="2"/>
      <c r="G9300" s="2"/>
      <c r="H9300" s="2"/>
    </row>
    <row r="9301" spans="2:8">
      <c r="B9301" s="2" t="s">
        <v>9742</v>
      </c>
      <c r="C9301" s="2">
        <v>22</v>
      </c>
      <c r="D9301" s="2" t="s">
        <v>444</v>
      </c>
      <c r="E9301" s="2"/>
      <c r="F9301" s="2"/>
      <c r="G9301" s="2"/>
      <c r="H9301" s="2"/>
    </row>
    <row r="9302" spans="2:8">
      <c r="B9302" s="2" t="s">
        <v>9743</v>
      </c>
      <c r="C9302" s="2">
        <v>21</v>
      </c>
      <c r="D9302" s="2" t="s">
        <v>444</v>
      </c>
      <c r="E9302" s="2"/>
      <c r="F9302" s="2"/>
      <c r="G9302" s="2"/>
      <c r="H9302" s="2"/>
    </row>
    <row r="9303" spans="2:8">
      <c r="B9303" s="2" t="s">
        <v>9744</v>
      </c>
      <c r="C9303" s="2">
        <v>21</v>
      </c>
      <c r="D9303" s="2" t="s">
        <v>444</v>
      </c>
      <c r="E9303" s="2"/>
      <c r="F9303" s="2"/>
      <c r="G9303" s="2"/>
      <c r="H9303" s="2"/>
    </row>
    <row r="9304" spans="2:8">
      <c r="B9304" s="2" t="s">
        <v>9745</v>
      </c>
      <c r="C9304" s="2">
        <v>22</v>
      </c>
      <c r="D9304" s="2" t="s">
        <v>444</v>
      </c>
      <c r="E9304" s="2"/>
      <c r="F9304" s="2"/>
      <c r="G9304" s="2"/>
      <c r="H9304" s="2"/>
    </row>
    <row r="9305" spans="2:8">
      <c r="B9305" s="2" t="s">
        <v>9746</v>
      </c>
      <c r="C9305" s="2">
        <v>20</v>
      </c>
      <c r="D9305" s="2" t="s">
        <v>444</v>
      </c>
      <c r="E9305" s="2"/>
      <c r="F9305" s="2"/>
      <c r="G9305" s="2"/>
      <c r="H9305" s="2"/>
    </row>
    <row r="9306" spans="2:8">
      <c r="B9306" s="2" t="s">
        <v>9747</v>
      </c>
      <c r="C9306" s="2">
        <v>19</v>
      </c>
      <c r="D9306" s="2" t="s">
        <v>444</v>
      </c>
      <c r="E9306" s="2"/>
      <c r="F9306" s="2"/>
      <c r="G9306" s="2"/>
      <c r="H9306" s="2"/>
    </row>
    <row r="9307" spans="2:8">
      <c r="B9307" s="2" t="s">
        <v>9748</v>
      </c>
      <c r="C9307" s="2">
        <v>20</v>
      </c>
      <c r="D9307" s="2" t="s">
        <v>444</v>
      </c>
      <c r="E9307" s="2"/>
      <c r="F9307" s="2"/>
      <c r="G9307" s="2"/>
      <c r="H9307" s="2"/>
    </row>
    <row r="9308" spans="2:8">
      <c r="B9308" s="2" t="s">
        <v>9749</v>
      </c>
      <c r="C9308" s="2">
        <v>21</v>
      </c>
      <c r="D9308" s="2" t="s">
        <v>444</v>
      </c>
      <c r="E9308" s="2"/>
      <c r="F9308" s="2"/>
      <c r="G9308" s="2"/>
      <c r="H9308" s="2"/>
    </row>
    <row r="9309" spans="2:8">
      <c r="B9309" s="2" t="s">
        <v>9750</v>
      </c>
      <c r="C9309" s="2">
        <v>20</v>
      </c>
      <c r="D9309" s="2" t="s">
        <v>444</v>
      </c>
      <c r="E9309" s="2"/>
      <c r="F9309" s="2"/>
      <c r="G9309" s="2"/>
      <c r="H9309" s="2"/>
    </row>
    <row r="9310" spans="2:8">
      <c r="B9310" s="2" t="s">
        <v>9751</v>
      </c>
      <c r="C9310" s="2">
        <v>18</v>
      </c>
      <c r="D9310" s="2" t="s">
        <v>444</v>
      </c>
      <c r="E9310" s="2"/>
      <c r="F9310" s="2"/>
      <c r="G9310" s="2"/>
      <c r="H9310" s="2"/>
    </row>
    <row r="9311" spans="2:8">
      <c r="B9311" s="2" t="s">
        <v>9752</v>
      </c>
      <c r="C9311" s="2">
        <v>18</v>
      </c>
      <c r="D9311" s="2" t="s">
        <v>444</v>
      </c>
      <c r="E9311" s="2"/>
      <c r="F9311" s="2"/>
      <c r="G9311" s="2"/>
      <c r="H9311" s="2"/>
    </row>
    <row r="9312" spans="2:8">
      <c r="B9312" s="2" t="s">
        <v>9753</v>
      </c>
      <c r="C9312" s="2">
        <v>20</v>
      </c>
      <c r="D9312" s="2" t="s">
        <v>444</v>
      </c>
      <c r="E9312" s="2"/>
      <c r="F9312" s="2"/>
      <c r="G9312" s="2"/>
      <c r="H9312" s="2"/>
    </row>
    <row r="9313" spans="2:8">
      <c r="B9313" s="2" t="s">
        <v>9754</v>
      </c>
      <c r="C9313" s="2">
        <v>21</v>
      </c>
      <c r="D9313" s="2" t="s">
        <v>444</v>
      </c>
      <c r="E9313" s="2"/>
      <c r="F9313" s="2"/>
      <c r="G9313" s="2"/>
      <c r="H9313" s="2"/>
    </row>
    <row r="9314" spans="2:8">
      <c r="B9314" s="2" t="s">
        <v>9755</v>
      </c>
      <c r="C9314" s="2">
        <v>23</v>
      </c>
      <c r="D9314" s="2" t="s">
        <v>444</v>
      </c>
      <c r="E9314" s="2"/>
      <c r="F9314" s="2"/>
      <c r="G9314" s="2"/>
      <c r="H9314" s="2"/>
    </row>
    <row r="9315" spans="2:8">
      <c r="B9315" s="2" t="s">
        <v>9756</v>
      </c>
      <c r="C9315" s="2">
        <v>21</v>
      </c>
      <c r="D9315" s="2" t="s">
        <v>444</v>
      </c>
      <c r="E9315" s="2"/>
      <c r="F9315" s="2"/>
      <c r="G9315" s="2"/>
      <c r="H9315" s="2"/>
    </row>
    <row r="9316" spans="2:8">
      <c r="B9316" s="2" t="s">
        <v>9757</v>
      </c>
      <c r="C9316" s="2">
        <v>20</v>
      </c>
      <c r="D9316" s="2" t="s">
        <v>444</v>
      </c>
      <c r="E9316" s="2"/>
      <c r="F9316" s="2"/>
      <c r="G9316" s="2"/>
      <c r="H9316" s="2"/>
    </row>
    <row r="9317" spans="2:8">
      <c r="B9317" s="2" t="s">
        <v>9758</v>
      </c>
      <c r="C9317" s="2">
        <v>29</v>
      </c>
      <c r="D9317" s="2" t="s">
        <v>444</v>
      </c>
      <c r="E9317" s="2"/>
      <c r="F9317" s="2"/>
      <c r="G9317" s="2"/>
      <c r="H9317" s="2"/>
    </row>
    <row r="9318" spans="2:8">
      <c r="B9318" s="2" t="s">
        <v>9759</v>
      </c>
      <c r="C9318" s="2">
        <v>28</v>
      </c>
      <c r="D9318" s="2" t="s">
        <v>444</v>
      </c>
      <c r="E9318" s="2"/>
      <c r="F9318" s="2"/>
      <c r="G9318" s="2"/>
      <c r="H9318" s="2"/>
    </row>
    <row r="9319" spans="2:8">
      <c r="B9319" s="2" t="s">
        <v>9760</v>
      </c>
      <c r="C9319" s="2">
        <v>26</v>
      </c>
      <c r="D9319" s="2" t="s">
        <v>444</v>
      </c>
      <c r="E9319" s="2"/>
      <c r="F9319" s="2"/>
      <c r="G9319" s="2"/>
      <c r="H9319" s="2"/>
    </row>
    <row r="9320" spans="2:8">
      <c r="B9320" s="2" t="s">
        <v>9761</v>
      </c>
      <c r="C9320" s="2">
        <v>25</v>
      </c>
      <c r="D9320" s="2" t="s">
        <v>444</v>
      </c>
      <c r="E9320" s="2"/>
      <c r="F9320" s="2"/>
      <c r="G9320" s="2"/>
      <c r="H9320" s="2"/>
    </row>
    <row r="9321" spans="2:8">
      <c r="B9321" s="2" t="s">
        <v>9762</v>
      </c>
      <c r="C9321" s="2">
        <v>25</v>
      </c>
      <c r="D9321" s="2" t="s">
        <v>444</v>
      </c>
      <c r="E9321" s="2"/>
      <c r="F9321" s="2"/>
      <c r="G9321" s="2"/>
      <c r="H9321" s="2"/>
    </row>
    <row r="9322" spans="2:8">
      <c r="B9322" s="2" t="s">
        <v>9763</v>
      </c>
      <c r="C9322" s="2">
        <v>27</v>
      </c>
      <c r="D9322" s="2" t="s">
        <v>444</v>
      </c>
      <c r="E9322" s="2"/>
      <c r="F9322" s="2"/>
      <c r="G9322" s="2"/>
      <c r="H9322" s="2"/>
    </row>
    <row r="9323" spans="2:8">
      <c r="B9323" s="2" t="s">
        <v>9764</v>
      </c>
      <c r="C9323" s="2">
        <v>30</v>
      </c>
      <c r="D9323" s="2" t="s">
        <v>444</v>
      </c>
      <c r="E9323" s="2"/>
      <c r="F9323" s="2"/>
      <c r="G9323" s="2"/>
      <c r="H9323" s="2"/>
    </row>
    <row r="9324" spans="2:8">
      <c r="B9324" s="2" t="s">
        <v>9765</v>
      </c>
      <c r="C9324" s="2">
        <v>30</v>
      </c>
      <c r="D9324" s="2" t="s">
        <v>444</v>
      </c>
      <c r="E9324" s="2"/>
      <c r="F9324" s="2"/>
      <c r="G9324" s="2"/>
      <c r="H9324" s="2"/>
    </row>
    <row r="9325" spans="2:8">
      <c r="B9325" s="2" t="s">
        <v>9766</v>
      </c>
      <c r="C9325" s="2">
        <v>29</v>
      </c>
      <c r="D9325" s="2" t="s">
        <v>444</v>
      </c>
      <c r="E9325" s="2"/>
      <c r="F9325" s="2"/>
      <c r="G9325" s="2"/>
      <c r="H9325" s="2"/>
    </row>
    <row r="9326" spans="2:8">
      <c r="B9326" s="2" t="s">
        <v>9767</v>
      </c>
      <c r="C9326" s="2">
        <v>40</v>
      </c>
      <c r="D9326" s="2" t="s">
        <v>444</v>
      </c>
      <c r="E9326" s="2"/>
      <c r="F9326" s="2"/>
      <c r="G9326" s="2"/>
      <c r="H9326" s="2"/>
    </row>
    <row r="9327" spans="2:8">
      <c r="B9327" s="2" t="s">
        <v>9768</v>
      </c>
      <c r="C9327" s="2">
        <v>41</v>
      </c>
      <c r="D9327" s="2" t="s">
        <v>444</v>
      </c>
      <c r="E9327" s="2"/>
      <c r="F9327" s="2"/>
      <c r="G9327" s="2"/>
      <c r="H9327" s="2"/>
    </row>
    <row r="9328" spans="2:8">
      <c r="B9328" s="2" t="s">
        <v>9769</v>
      </c>
      <c r="C9328" s="2">
        <v>40</v>
      </c>
      <c r="D9328" s="2" t="s">
        <v>444</v>
      </c>
      <c r="E9328" s="2"/>
      <c r="F9328" s="2"/>
      <c r="G9328" s="2"/>
      <c r="H9328" s="2"/>
    </row>
    <row r="9329" spans="2:8">
      <c r="B9329" s="2" t="s">
        <v>9770</v>
      </c>
      <c r="C9329" s="2">
        <v>39</v>
      </c>
      <c r="D9329" s="2" t="s">
        <v>444</v>
      </c>
      <c r="E9329" s="2"/>
      <c r="F9329" s="2"/>
      <c r="G9329" s="2"/>
      <c r="H9329" s="2"/>
    </row>
    <row r="9330" spans="2:8">
      <c r="B9330" s="2" t="s">
        <v>9771</v>
      </c>
      <c r="C9330" s="2">
        <v>38</v>
      </c>
      <c r="D9330" s="2" t="s">
        <v>444</v>
      </c>
      <c r="E9330" s="2"/>
      <c r="F9330" s="2"/>
      <c r="G9330" s="2"/>
      <c r="H9330" s="2"/>
    </row>
    <row r="9331" spans="2:8">
      <c r="B9331" s="2" t="s">
        <v>9772</v>
      </c>
      <c r="C9331" s="2">
        <v>35</v>
      </c>
      <c r="D9331" s="2" t="s">
        <v>444</v>
      </c>
      <c r="E9331" s="2"/>
      <c r="F9331" s="2"/>
      <c r="G9331" s="2"/>
      <c r="H9331" s="2"/>
    </row>
    <row r="9332" spans="2:8">
      <c r="B9332" s="2" t="s">
        <v>9773</v>
      </c>
      <c r="C9332" s="2">
        <v>27</v>
      </c>
      <c r="D9332" s="2" t="s">
        <v>444</v>
      </c>
      <c r="E9332" s="2"/>
      <c r="F9332" s="2"/>
      <c r="G9332" s="2"/>
      <c r="H9332" s="2"/>
    </row>
    <row r="9333" spans="2:8">
      <c r="B9333" s="2" t="s">
        <v>9774</v>
      </c>
      <c r="C9333" s="2">
        <v>28</v>
      </c>
      <c r="D9333" s="2" t="s">
        <v>444</v>
      </c>
      <c r="E9333" s="2"/>
      <c r="F9333" s="2"/>
      <c r="G9333" s="2"/>
      <c r="H9333" s="2"/>
    </row>
    <row r="9334" spans="2:8">
      <c r="B9334" s="2" t="s">
        <v>9775</v>
      </c>
      <c r="C9334" s="2">
        <v>29</v>
      </c>
      <c r="D9334" s="2" t="s">
        <v>444</v>
      </c>
      <c r="E9334" s="2"/>
      <c r="F9334" s="2"/>
      <c r="G9334" s="2"/>
      <c r="H9334" s="2"/>
    </row>
    <row r="9335" spans="2:8">
      <c r="B9335" s="2" t="s">
        <v>9776</v>
      </c>
      <c r="C9335" s="2">
        <v>28</v>
      </c>
      <c r="D9335" s="2" t="s">
        <v>444</v>
      </c>
      <c r="E9335" s="2"/>
      <c r="F9335" s="2"/>
      <c r="G9335" s="2"/>
      <c r="H9335" s="2"/>
    </row>
    <row r="9336" spans="2:8">
      <c r="B9336" s="2" t="s">
        <v>9777</v>
      </c>
      <c r="C9336" s="2">
        <v>29</v>
      </c>
      <c r="D9336" s="2" t="s">
        <v>444</v>
      </c>
      <c r="E9336" s="2"/>
      <c r="F9336" s="2"/>
      <c r="G9336" s="2"/>
      <c r="H9336" s="2"/>
    </row>
    <row r="9337" spans="2:8">
      <c r="B9337" s="2" t="s">
        <v>9778</v>
      </c>
      <c r="C9337" s="2">
        <v>30</v>
      </c>
      <c r="D9337" s="2" t="s">
        <v>444</v>
      </c>
      <c r="E9337" s="2"/>
      <c r="F9337" s="2"/>
      <c r="G9337" s="2"/>
      <c r="H9337" s="2"/>
    </row>
    <row r="9338" spans="2:8">
      <c r="B9338" s="2" t="s">
        <v>9779</v>
      </c>
      <c r="C9338" s="2">
        <v>31</v>
      </c>
      <c r="D9338" s="2" t="s">
        <v>444</v>
      </c>
      <c r="E9338" s="2"/>
      <c r="F9338" s="2"/>
      <c r="G9338" s="2"/>
      <c r="H9338" s="2"/>
    </row>
    <row r="9339" spans="2:8">
      <c r="B9339" s="2" t="s">
        <v>9780</v>
      </c>
      <c r="C9339" s="2">
        <v>32</v>
      </c>
      <c r="D9339" s="2" t="s">
        <v>444</v>
      </c>
      <c r="E9339" s="2"/>
      <c r="F9339" s="2"/>
      <c r="G9339" s="2"/>
      <c r="H9339" s="2"/>
    </row>
    <row r="9340" spans="2:8">
      <c r="B9340" s="2" t="s">
        <v>9781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9782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9783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9784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9785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9786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9787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9788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9789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9790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9791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9792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9793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9794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9795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9796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9797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9798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9799</v>
      </c>
      <c r="C9358" s="2">
        <v>14</v>
      </c>
      <c r="D9358" s="2" t="s">
        <v>19</v>
      </c>
      <c r="E9358" s="2"/>
      <c r="F9358" s="2"/>
      <c r="G9358" s="2"/>
      <c r="H9358" s="2"/>
    </row>
    <row r="9359" spans="2:8">
      <c r="B9359" s="2" t="s">
        <v>9800</v>
      </c>
      <c r="C9359" s="2">
        <v>16</v>
      </c>
      <c r="D9359" s="2" t="s">
        <v>19</v>
      </c>
      <c r="E9359" s="2"/>
      <c r="F9359" s="2"/>
      <c r="G9359" s="2"/>
      <c r="H9359" s="2"/>
    </row>
    <row r="9360" spans="2:8">
      <c r="B9360" s="2" t="s">
        <v>9801</v>
      </c>
      <c r="C9360" s="2">
        <v>16</v>
      </c>
      <c r="D9360" s="2" t="s">
        <v>19</v>
      </c>
      <c r="E9360" s="2"/>
      <c r="F9360" s="2"/>
      <c r="G9360" s="2"/>
      <c r="H9360" s="2"/>
    </row>
    <row r="9361" spans="2:8">
      <c r="B9361" s="2" t="s">
        <v>9802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9803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9804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9805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9806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9807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9808</v>
      </c>
      <c r="C9367" s="2">
        <v>30</v>
      </c>
      <c r="D9367" s="2" t="s">
        <v>444</v>
      </c>
      <c r="E9367" s="2"/>
      <c r="F9367" s="2"/>
      <c r="G9367" s="2"/>
      <c r="H9367" s="2"/>
    </row>
    <row r="9368" spans="2:8">
      <c r="B9368" s="2" t="s">
        <v>9809</v>
      </c>
      <c r="C9368" s="2">
        <v>31</v>
      </c>
      <c r="D9368" s="2" t="s">
        <v>444</v>
      </c>
      <c r="E9368" s="2"/>
      <c r="F9368" s="2"/>
      <c r="G9368" s="2"/>
      <c r="H9368" s="2"/>
    </row>
    <row r="9369" spans="2:8">
      <c r="B9369" s="2" t="s">
        <v>9810</v>
      </c>
      <c r="C9369" s="2">
        <v>25</v>
      </c>
      <c r="D9369" s="2" t="s">
        <v>444</v>
      </c>
      <c r="E9369" s="2"/>
      <c r="F9369" s="2"/>
      <c r="G9369" s="2"/>
      <c r="H9369" s="2"/>
    </row>
    <row r="9370" spans="2:8">
      <c r="B9370" s="2" t="s">
        <v>9811</v>
      </c>
      <c r="C9370" s="2">
        <v>22</v>
      </c>
      <c r="D9370" s="2" t="s">
        <v>444</v>
      </c>
      <c r="E9370" s="2"/>
      <c r="F9370" s="2"/>
      <c r="G9370" s="2"/>
      <c r="H9370" s="2"/>
    </row>
    <row r="9371" spans="2:8">
      <c r="B9371" s="2" t="s">
        <v>9812</v>
      </c>
      <c r="C9371" s="2">
        <v>20</v>
      </c>
      <c r="D9371" s="2" t="s">
        <v>444</v>
      </c>
      <c r="E9371" s="2"/>
      <c r="F9371" s="2"/>
      <c r="G9371" s="2"/>
      <c r="H9371" s="2"/>
    </row>
    <row r="9372" spans="2:8">
      <c r="B9372" s="2" t="s">
        <v>9813</v>
      </c>
      <c r="C9372" s="2">
        <v>20</v>
      </c>
      <c r="D9372" s="2" t="s">
        <v>444</v>
      </c>
      <c r="E9372" s="2"/>
      <c r="F9372" s="2"/>
      <c r="G9372" s="2"/>
      <c r="H9372" s="2"/>
    </row>
    <row r="9373" spans="2:8">
      <c r="B9373" s="2" t="s">
        <v>9814</v>
      </c>
      <c r="C9373" s="2">
        <v>20</v>
      </c>
      <c r="D9373" s="2" t="s">
        <v>444</v>
      </c>
      <c r="E9373" s="2"/>
      <c r="F9373" s="2"/>
      <c r="G9373" s="2"/>
      <c r="H9373" s="2"/>
    </row>
    <row r="9374" spans="2:8">
      <c r="B9374" s="2" t="s">
        <v>9815</v>
      </c>
      <c r="C9374" s="2">
        <v>30</v>
      </c>
      <c r="D9374" s="2" t="s">
        <v>444</v>
      </c>
      <c r="E9374" s="2"/>
      <c r="F9374" s="2"/>
      <c r="G9374" s="2"/>
      <c r="H9374" s="2"/>
    </row>
    <row r="9375" spans="2:8">
      <c r="B9375" s="2" t="s">
        <v>9816</v>
      </c>
      <c r="C9375" s="2">
        <v>30</v>
      </c>
      <c r="D9375" s="2" t="s">
        <v>444</v>
      </c>
      <c r="E9375" s="2"/>
      <c r="F9375" s="2"/>
      <c r="G9375" s="2"/>
      <c r="H9375" s="2"/>
    </row>
    <row r="9376" spans="2:8">
      <c r="B9376" s="2" t="s">
        <v>9817</v>
      </c>
      <c r="C9376" s="2">
        <v>26</v>
      </c>
      <c r="D9376" s="2" t="s">
        <v>444</v>
      </c>
      <c r="E9376" s="2"/>
      <c r="F9376" s="2"/>
      <c r="G9376" s="2"/>
      <c r="H9376" s="2"/>
    </row>
    <row r="9377" spans="2:8">
      <c r="B9377" s="2" t="s">
        <v>9818</v>
      </c>
      <c r="C9377" s="2">
        <v>26</v>
      </c>
      <c r="D9377" s="2" t="s">
        <v>444</v>
      </c>
      <c r="E9377" s="2"/>
      <c r="F9377" s="2"/>
      <c r="G9377" s="2"/>
      <c r="H9377" s="2"/>
    </row>
    <row r="9378" spans="2:8">
      <c r="B9378" s="2" t="s">
        <v>9819</v>
      </c>
      <c r="C9378" s="2">
        <v>22</v>
      </c>
      <c r="D9378" s="2" t="s">
        <v>444</v>
      </c>
      <c r="E9378" s="2"/>
      <c r="F9378" s="2"/>
      <c r="G9378" s="2"/>
      <c r="H9378" s="2"/>
    </row>
    <row r="9379" spans="2:8">
      <c r="B9379" s="2" t="s">
        <v>9820</v>
      </c>
      <c r="C9379" s="2">
        <v>20</v>
      </c>
      <c r="D9379" s="2" t="s">
        <v>444</v>
      </c>
      <c r="E9379" s="2"/>
      <c r="F9379" s="2"/>
      <c r="G9379" s="2"/>
      <c r="H9379" s="2"/>
    </row>
    <row r="9380" spans="2:8">
      <c r="B9380" s="2" t="s">
        <v>9821</v>
      </c>
      <c r="C9380" s="2">
        <v>21</v>
      </c>
      <c r="D9380" s="2" t="s">
        <v>444</v>
      </c>
      <c r="E9380" s="2"/>
      <c r="F9380" s="2"/>
      <c r="G9380" s="2"/>
      <c r="H9380" s="2"/>
    </row>
    <row r="9381" spans="2:8">
      <c r="B9381" s="2" t="s">
        <v>9822</v>
      </c>
      <c r="C9381" s="2">
        <v>31</v>
      </c>
      <c r="D9381" s="2" t="s">
        <v>444</v>
      </c>
      <c r="E9381" s="2"/>
      <c r="F9381" s="2"/>
      <c r="G9381" s="2"/>
      <c r="H9381" s="2"/>
    </row>
    <row r="9382" spans="2:8">
      <c r="B9382" s="2" t="s">
        <v>9823</v>
      </c>
      <c r="C9382" s="2">
        <v>33</v>
      </c>
      <c r="D9382" s="2" t="s">
        <v>444</v>
      </c>
      <c r="E9382" s="2"/>
      <c r="F9382" s="2"/>
      <c r="G9382" s="2"/>
      <c r="H9382" s="2"/>
    </row>
    <row r="9383" spans="2:8">
      <c r="B9383" s="2" t="s">
        <v>9824</v>
      </c>
      <c r="C9383" s="2">
        <v>33</v>
      </c>
      <c r="D9383" s="2" t="s">
        <v>444</v>
      </c>
      <c r="E9383" s="2"/>
      <c r="F9383" s="2"/>
      <c r="G9383" s="2"/>
      <c r="H9383" s="2"/>
    </row>
    <row r="9384" spans="2:8">
      <c r="B9384" s="2" t="s">
        <v>9825</v>
      </c>
      <c r="C9384" s="2">
        <v>31</v>
      </c>
      <c r="D9384" s="2" t="s">
        <v>444</v>
      </c>
      <c r="E9384" s="2"/>
      <c r="F9384" s="2"/>
      <c r="G9384" s="2"/>
      <c r="H9384" s="2"/>
    </row>
    <row r="9385" spans="2:8">
      <c r="B9385" s="2" t="s">
        <v>9826</v>
      </c>
      <c r="C9385" s="2">
        <v>31</v>
      </c>
      <c r="D9385" s="2" t="s">
        <v>444</v>
      </c>
      <c r="E9385" s="2"/>
      <c r="F9385" s="2"/>
      <c r="G9385" s="2"/>
      <c r="H9385" s="2"/>
    </row>
    <row r="9386" spans="2:8">
      <c r="B9386" s="2" t="s">
        <v>9827</v>
      </c>
      <c r="C9386" s="2">
        <v>30</v>
      </c>
      <c r="D9386" s="2" t="s">
        <v>444</v>
      </c>
      <c r="E9386" s="2"/>
      <c r="F9386" s="2"/>
      <c r="G9386" s="2"/>
      <c r="H9386" s="2"/>
    </row>
    <row r="9387" spans="2:8">
      <c r="B9387" s="2" t="s">
        <v>9828</v>
      </c>
      <c r="C9387" s="2">
        <v>32</v>
      </c>
      <c r="D9387" s="2" t="s">
        <v>444</v>
      </c>
      <c r="E9387" s="2"/>
      <c r="F9387" s="2"/>
      <c r="G9387" s="2"/>
      <c r="H9387" s="2"/>
    </row>
    <row r="9388" spans="2:8">
      <c r="B9388" s="2" t="s">
        <v>9829</v>
      </c>
      <c r="C9388" s="2">
        <v>30</v>
      </c>
      <c r="D9388" s="2" t="s">
        <v>444</v>
      </c>
      <c r="E9388" s="2"/>
      <c r="F9388" s="2"/>
      <c r="G9388" s="2"/>
      <c r="H9388" s="2"/>
    </row>
    <row r="9389" spans="2:8">
      <c r="B9389" s="2" t="s">
        <v>9830</v>
      </c>
      <c r="C9389" s="2">
        <v>29</v>
      </c>
      <c r="D9389" s="2" t="s">
        <v>444</v>
      </c>
      <c r="E9389" s="2"/>
      <c r="F9389" s="2"/>
      <c r="G9389" s="2"/>
      <c r="H9389" s="2"/>
    </row>
    <row r="9390" spans="2:8">
      <c r="B9390" s="2" t="s">
        <v>9831</v>
      </c>
      <c r="C9390" s="2">
        <v>31</v>
      </c>
      <c r="D9390" s="2" t="s">
        <v>444</v>
      </c>
      <c r="E9390" s="2"/>
      <c r="F9390" s="2"/>
      <c r="G9390" s="2"/>
      <c r="H9390" s="2"/>
    </row>
    <row r="9391" spans="2:8">
      <c r="B9391" s="2" t="s">
        <v>9832</v>
      </c>
      <c r="C9391" s="2">
        <v>39</v>
      </c>
      <c r="D9391" s="2" t="s">
        <v>444</v>
      </c>
      <c r="E9391" s="2"/>
      <c r="F9391" s="2"/>
      <c r="G9391" s="2"/>
      <c r="H9391" s="2"/>
    </row>
    <row r="9392" spans="2:8">
      <c r="B9392" s="2" t="s">
        <v>9833</v>
      </c>
      <c r="C9392" s="2">
        <v>37</v>
      </c>
      <c r="D9392" s="2" t="s">
        <v>444</v>
      </c>
      <c r="E9392" s="2"/>
      <c r="F9392" s="2"/>
      <c r="G9392" s="2"/>
      <c r="H9392" s="2"/>
    </row>
    <row r="9393" spans="2:8">
      <c r="B9393" s="2" t="s">
        <v>9834</v>
      </c>
      <c r="C9393" s="2">
        <v>32</v>
      </c>
      <c r="D9393" s="2" t="s">
        <v>444</v>
      </c>
      <c r="E9393" s="2"/>
      <c r="F9393" s="2"/>
      <c r="G9393" s="2"/>
      <c r="H9393" s="2"/>
    </row>
    <row r="9394" spans="2:8">
      <c r="B9394" s="2" t="s">
        <v>9835</v>
      </c>
      <c r="C9394" s="2">
        <v>27</v>
      </c>
      <c r="D9394" s="2" t="s">
        <v>444</v>
      </c>
      <c r="E9394" s="2"/>
      <c r="F9394" s="2"/>
      <c r="G9394" s="2"/>
      <c r="H9394" s="2"/>
    </row>
    <row r="9395" spans="2:8">
      <c r="B9395" s="2" t="s">
        <v>9836</v>
      </c>
      <c r="C9395" s="2">
        <v>28</v>
      </c>
      <c r="D9395" s="2" t="s">
        <v>444</v>
      </c>
      <c r="E9395" s="2"/>
      <c r="F9395" s="2"/>
      <c r="G9395" s="2"/>
      <c r="H9395" s="2"/>
    </row>
    <row r="9396" spans="2:8">
      <c r="B9396" s="2" t="s">
        <v>9837</v>
      </c>
      <c r="C9396" s="2">
        <v>28</v>
      </c>
      <c r="D9396" s="2" t="s">
        <v>444</v>
      </c>
      <c r="E9396" s="2"/>
      <c r="F9396" s="2"/>
      <c r="G9396" s="2"/>
      <c r="H9396" s="2"/>
    </row>
    <row r="9397" spans="2:8">
      <c r="B9397" s="2" t="s">
        <v>9838</v>
      </c>
      <c r="C9397" s="2">
        <v>28</v>
      </c>
      <c r="D9397" s="2" t="s">
        <v>444</v>
      </c>
      <c r="E9397" s="2"/>
      <c r="F9397" s="2"/>
      <c r="G9397" s="2"/>
      <c r="H9397" s="2"/>
    </row>
    <row r="9398" spans="2:8">
      <c r="B9398" s="2" t="s">
        <v>9839</v>
      </c>
      <c r="C9398" s="2">
        <v>29</v>
      </c>
      <c r="D9398" s="2" t="s">
        <v>444</v>
      </c>
      <c r="E9398" s="2"/>
      <c r="F9398" s="2"/>
      <c r="G9398" s="2"/>
      <c r="H9398" s="2"/>
    </row>
    <row r="9399" spans="2:8">
      <c r="B9399" s="2" t="s">
        <v>9840</v>
      </c>
      <c r="C9399" s="2">
        <v>27</v>
      </c>
      <c r="D9399" s="2" t="s">
        <v>444</v>
      </c>
      <c r="E9399" s="2"/>
      <c r="F9399" s="2"/>
      <c r="G9399" s="2"/>
      <c r="H9399" s="2"/>
    </row>
    <row r="9400" spans="2:8">
      <c r="B9400" s="2" t="s">
        <v>9841</v>
      </c>
      <c r="C9400" s="2">
        <v>22</v>
      </c>
      <c r="D9400" s="2" t="s">
        <v>444</v>
      </c>
      <c r="E9400" s="2"/>
      <c r="F9400" s="2"/>
      <c r="G9400" s="2"/>
      <c r="H9400" s="2"/>
    </row>
    <row r="9401" spans="2:8">
      <c r="B9401" s="2" t="s">
        <v>9842</v>
      </c>
      <c r="C9401" s="2">
        <v>21</v>
      </c>
      <c r="D9401" s="2" t="s">
        <v>444</v>
      </c>
      <c r="E9401" s="2"/>
      <c r="F9401" s="2"/>
      <c r="G9401" s="2"/>
      <c r="H9401" s="2"/>
    </row>
    <row r="9402" spans="2:8">
      <c r="B9402" s="2" t="s">
        <v>9843</v>
      </c>
      <c r="C9402" s="2">
        <v>23</v>
      </c>
      <c r="D9402" s="2" t="s">
        <v>444</v>
      </c>
      <c r="E9402" s="2"/>
      <c r="F9402" s="2"/>
      <c r="G9402" s="2"/>
      <c r="H9402" s="2"/>
    </row>
    <row r="9403" spans="2:8">
      <c r="B9403" s="2" t="s">
        <v>9844</v>
      </c>
      <c r="C9403" s="2">
        <v>20</v>
      </c>
      <c r="D9403" s="2" t="s">
        <v>444</v>
      </c>
      <c r="E9403" s="2"/>
      <c r="F9403" s="2"/>
      <c r="G9403" s="2"/>
      <c r="H9403" s="2"/>
    </row>
    <row r="9404" spans="2:8">
      <c r="B9404" s="2" t="s">
        <v>9845</v>
      </c>
      <c r="C9404" s="2">
        <v>23</v>
      </c>
      <c r="D9404" s="2" t="s">
        <v>444</v>
      </c>
      <c r="E9404" s="2"/>
      <c r="F9404" s="2"/>
      <c r="G9404" s="2"/>
      <c r="H9404" s="2"/>
    </row>
    <row r="9405" spans="2:8">
      <c r="B9405" s="2" t="s">
        <v>9846</v>
      </c>
      <c r="C9405" s="2">
        <v>22</v>
      </c>
      <c r="D9405" s="2" t="s">
        <v>444</v>
      </c>
      <c r="E9405" s="2"/>
      <c r="F9405" s="2"/>
      <c r="G9405" s="2"/>
      <c r="H9405" s="2"/>
    </row>
    <row r="9406" spans="2:8">
      <c r="B9406" s="2" t="s">
        <v>9847</v>
      </c>
      <c r="C9406" s="2">
        <v>21</v>
      </c>
      <c r="D9406" s="2" t="s">
        <v>444</v>
      </c>
      <c r="E9406" s="2"/>
      <c r="F9406" s="2"/>
      <c r="G9406" s="2"/>
      <c r="H9406" s="2"/>
    </row>
    <row r="9407" spans="2:8">
      <c r="B9407" s="2" t="s">
        <v>9848</v>
      </c>
      <c r="C9407" s="2">
        <v>21</v>
      </c>
      <c r="D9407" s="2" t="s">
        <v>444</v>
      </c>
      <c r="E9407" s="2"/>
      <c r="F9407" s="2"/>
      <c r="G9407" s="2"/>
      <c r="H9407" s="2"/>
    </row>
    <row r="9408" spans="2:8">
      <c r="B9408" s="2" t="s">
        <v>9849</v>
      </c>
      <c r="C9408" s="2">
        <v>20</v>
      </c>
      <c r="D9408" s="2" t="s">
        <v>444</v>
      </c>
      <c r="E9408" s="2"/>
      <c r="F9408" s="2"/>
      <c r="G9408" s="2"/>
      <c r="H9408" s="2"/>
    </row>
    <row r="9409" spans="2:8">
      <c r="B9409" s="2" t="s">
        <v>9850</v>
      </c>
      <c r="C9409" s="2">
        <v>20</v>
      </c>
      <c r="D9409" s="2" t="s">
        <v>444</v>
      </c>
      <c r="E9409" s="2"/>
      <c r="F9409" s="2"/>
      <c r="G9409" s="2"/>
      <c r="H9409" s="2"/>
    </row>
    <row r="9410" spans="2:8">
      <c r="B9410" s="2" t="s">
        <v>9851</v>
      </c>
      <c r="C9410" s="2">
        <v>23</v>
      </c>
      <c r="D9410" s="2" t="s">
        <v>444</v>
      </c>
      <c r="E9410" s="2"/>
      <c r="F9410" s="2"/>
      <c r="G9410" s="2"/>
      <c r="H9410" s="2"/>
    </row>
    <row r="9411" spans="2:8">
      <c r="B9411" s="2" t="s">
        <v>9852</v>
      </c>
      <c r="C9411" s="2">
        <v>23</v>
      </c>
      <c r="D9411" s="2" t="s">
        <v>444</v>
      </c>
      <c r="E9411" s="2"/>
      <c r="F9411" s="2"/>
      <c r="G9411" s="2"/>
      <c r="H9411" s="2"/>
    </row>
    <row r="9412" spans="2:8">
      <c r="B9412" s="2" t="s">
        <v>9853</v>
      </c>
      <c r="C9412" s="2">
        <v>21</v>
      </c>
      <c r="D9412" s="2" t="s">
        <v>444</v>
      </c>
      <c r="E9412" s="2"/>
      <c r="F9412" s="2"/>
      <c r="G9412" s="2"/>
      <c r="H9412" s="2"/>
    </row>
    <row r="9413" spans="2:8">
      <c r="B9413" s="2" t="s">
        <v>9854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9855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9856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9857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9858</v>
      </c>
      <c r="C9417" s="2">
        <v>15</v>
      </c>
      <c r="D9417" s="2" t="s">
        <v>19</v>
      </c>
      <c r="E9417" s="2"/>
      <c r="F9417" s="2"/>
      <c r="G9417" s="2"/>
      <c r="H9417" s="2"/>
    </row>
    <row r="9418" spans="2:8">
      <c r="B9418" s="2" t="s">
        <v>9859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9860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9861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9862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9863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9864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9865</v>
      </c>
      <c r="C9424" s="2">
        <v>11</v>
      </c>
      <c r="D9424" s="2" t="s">
        <v>444</v>
      </c>
      <c r="E9424" s="2"/>
      <c r="F9424" s="2"/>
      <c r="G9424" s="2"/>
      <c r="H9424" s="2"/>
    </row>
    <row r="9425" spans="2:8">
      <c r="B9425" s="2" t="s">
        <v>9866</v>
      </c>
      <c r="C9425" s="2">
        <v>13</v>
      </c>
      <c r="D9425" s="2" t="s">
        <v>444</v>
      </c>
      <c r="E9425" s="2"/>
      <c r="F9425" s="2"/>
      <c r="G9425" s="2"/>
      <c r="H9425" s="2"/>
    </row>
    <row r="9426" spans="2:8">
      <c r="B9426" s="2" t="s">
        <v>9867</v>
      </c>
      <c r="C9426" s="2">
        <v>15</v>
      </c>
      <c r="D9426" s="2" t="s">
        <v>444</v>
      </c>
      <c r="E9426" s="2"/>
      <c r="F9426" s="2"/>
      <c r="G9426" s="2"/>
      <c r="H9426" s="2"/>
    </row>
    <row r="9427" spans="2:8">
      <c r="B9427" s="2" t="s">
        <v>9868</v>
      </c>
      <c r="C9427" s="2">
        <v>16</v>
      </c>
      <c r="D9427" s="2" t="s">
        <v>444</v>
      </c>
      <c r="E9427" s="2"/>
      <c r="F9427" s="2"/>
      <c r="G9427" s="2"/>
      <c r="H9427" s="2"/>
    </row>
    <row r="9428" spans="2:8">
      <c r="B9428" s="2" t="s">
        <v>9869</v>
      </c>
      <c r="C9428" s="2">
        <v>17</v>
      </c>
      <c r="D9428" s="2" t="s">
        <v>444</v>
      </c>
      <c r="E9428" s="2"/>
      <c r="F9428" s="2"/>
      <c r="G9428" s="2"/>
      <c r="H9428" s="2"/>
    </row>
    <row r="9429" spans="2:8">
      <c r="B9429" s="2" t="s">
        <v>9870</v>
      </c>
      <c r="C9429" s="2">
        <v>19</v>
      </c>
      <c r="D9429" s="2" t="s">
        <v>444</v>
      </c>
      <c r="E9429" s="2"/>
      <c r="F9429" s="2"/>
      <c r="G9429" s="2"/>
      <c r="H9429" s="2"/>
    </row>
    <row r="9430" spans="2:8">
      <c r="B9430" s="2" t="s">
        <v>9871</v>
      </c>
      <c r="C9430" s="2">
        <v>20</v>
      </c>
      <c r="D9430" s="2" t="s">
        <v>444</v>
      </c>
      <c r="E9430" s="2"/>
      <c r="F9430" s="2"/>
      <c r="G9430" s="2"/>
      <c r="H9430" s="2"/>
    </row>
    <row r="9431" spans="2:8">
      <c r="B9431" s="2" t="s">
        <v>9872</v>
      </c>
      <c r="C9431" s="2">
        <v>22</v>
      </c>
      <c r="D9431" s="2" t="s">
        <v>444</v>
      </c>
      <c r="E9431" s="2"/>
      <c r="F9431" s="2"/>
      <c r="G9431" s="2"/>
      <c r="H9431" s="2"/>
    </row>
    <row r="9432" spans="2:8">
      <c r="B9432" s="2" t="s">
        <v>9873</v>
      </c>
      <c r="C9432" s="2">
        <v>23</v>
      </c>
      <c r="D9432" s="2" t="s">
        <v>444</v>
      </c>
      <c r="E9432" s="2"/>
      <c r="F9432" s="2"/>
      <c r="G9432" s="2"/>
      <c r="H9432" s="2"/>
    </row>
    <row r="9433" spans="2:8">
      <c r="B9433" s="2" t="s">
        <v>9874</v>
      </c>
      <c r="C9433" s="2">
        <v>26</v>
      </c>
      <c r="D9433" s="2" t="s">
        <v>444</v>
      </c>
      <c r="E9433" s="2"/>
      <c r="F9433" s="2"/>
      <c r="G9433" s="2"/>
      <c r="H9433" s="2"/>
    </row>
    <row r="9434" spans="2:8">
      <c r="B9434" s="2" t="s">
        <v>9875</v>
      </c>
      <c r="C9434" s="2">
        <v>28</v>
      </c>
      <c r="D9434" s="2" t="s">
        <v>444</v>
      </c>
      <c r="E9434" s="2"/>
      <c r="F9434" s="2"/>
      <c r="G9434" s="2"/>
      <c r="H9434" s="2"/>
    </row>
    <row r="9435" spans="2:8">
      <c r="B9435" s="2" t="s">
        <v>9876</v>
      </c>
      <c r="C9435" s="2">
        <v>28</v>
      </c>
      <c r="D9435" s="2" t="s">
        <v>444</v>
      </c>
      <c r="E9435" s="2"/>
      <c r="F9435" s="2"/>
      <c r="G9435" s="2"/>
      <c r="H9435" s="2"/>
    </row>
    <row r="9436" spans="2:8">
      <c r="B9436" s="2" t="s">
        <v>9877</v>
      </c>
      <c r="C9436" s="2">
        <v>27</v>
      </c>
      <c r="D9436" s="2" t="s">
        <v>444</v>
      </c>
      <c r="E9436" s="2"/>
      <c r="F9436" s="2"/>
      <c r="G9436" s="2"/>
      <c r="H9436" s="2"/>
    </row>
    <row r="9437" spans="2:8">
      <c r="B9437" s="2" t="s">
        <v>9878</v>
      </c>
      <c r="C9437" s="2">
        <v>26</v>
      </c>
      <c r="D9437" s="2" t="s">
        <v>444</v>
      </c>
      <c r="E9437" s="2"/>
      <c r="F9437" s="2"/>
      <c r="G9437" s="2"/>
      <c r="H9437" s="2"/>
    </row>
    <row r="9438" spans="2:8">
      <c r="B9438" s="2" t="s">
        <v>9879</v>
      </c>
      <c r="C9438" s="2">
        <v>25</v>
      </c>
      <c r="D9438" s="2" t="s">
        <v>444</v>
      </c>
      <c r="E9438" s="2"/>
      <c r="F9438" s="2"/>
      <c r="G9438" s="2"/>
      <c r="H9438" s="2"/>
    </row>
    <row r="9439" spans="2:8">
      <c r="B9439" s="2" t="s">
        <v>9880</v>
      </c>
      <c r="C9439" s="2">
        <v>24</v>
      </c>
      <c r="D9439" s="2" t="s">
        <v>444</v>
      </c>
      <c r="E9439" s="2"/>
      <c r="F9439" s="2"/>
      <c r="G9439" s="2"/>
      <c r="H9439" s="2"/>
    </row>
    <row r="9440" spans="2:8">
      <c r="B9440" s="2" t="s">
        <v>9881</v>
      </c>
      <c r="C9440" s="2">
        <v>25</v>
      </c>
      <c r="D9440" s="2" t="s">
        <v>444</v>
      </c>
      <c r="E9440" s="2"/>
      <c r="F9440" s="2"/>
      <c r="G9440" s="2"/>
      <c r="H9440" s="2"/>
    </row>
    <row r="9441" spans="2:8">
      <c r="B9441" s="2" t="s">
        <v>9882</v>
      </c>
      <c r="C9441" s="2">
        <v>23</v>
      </c>
      <c r="D9441" s="2" t="s">
        <v>444</v>
      </c>
      <c r="E9441" s="2"/>
      <c r="F9441" s="2"/>
      <c r="G9441" s="2"/>
      <c r="H9441" s="2"/>
    </row>
    <row r="9442" spans="2:8">
      <c r="B9442" s="2" t="s">
        <v>9883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9884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9885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9886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9887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9888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9889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9890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9891</v>
      </c>
      <c r="C9450" s="2">
        <v>13</v>
      </c>
      <c r="D9450" s="2" t="s">
        <v>444</v>
      </c>
      <c r="E9450" s="2"/>
      <c r="F9450" s="2"/>
      <c r="G9450" s="2"/>
      <c r="H9450" s="2"/>
    </row>
    <row r="9451" spans="2:8">
      <c r="B9451" s="2" t="s">
        <v>9892</v>
      </c>
      <c r="C9451" s="2">
        <v>20</v>
      </c>
      <c r="D9451" s="2" t="s">
        <v>444</v>
      </c>
      <c r="E9451" s="2"/>
      <c r="F9451" s="2"/>
      <c r="G9451" s="2"/>
      <c r="H9451" s="2"/>
    </row>
    <row r="9452" spans="2:8">
      <c r="B9452" s="2" t="s">
        <v>9893</v>
      </c>
      <c r="C9452" s="2">
        <v>22</v>
      </c>
      <c r="D9452" s="2" t="s">
        <v>444</v>
      </c>
      <c r="E9452" s="2"/>
      <c r="F9452" s="2"/>
      <c r="G9452" s="2"/>
      <c r="H9452" s="2"/>
    </row>
    <row r="9453" spans="2:8">
      <c r="B9453" s="2" t="s">
        <v>9894</v>
      </c>
      <c r="C9453" s="2">
        <v>23</v>
      </c>
      <c r="D9453" s="2" t="s">
        <v>444</v>
      </c>
      <c r="E9453" s="2"/>
      <c r="F9453" s="2"/>
      <c r="G9453" s="2"/>
      <c r="H9453" s="2"/>
    </row>
    <row r="9454" spans="2:8">
      <c r="B9454" s="2" t="s">
        <v>9895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9896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9897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9898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9899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9900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9901</v>
      </c>
      <c r="C9460" s="2">
        <v>33</v>
      </c>
      <c r="D9460" s="2" t="s">
        <v>444</v>
      </c>
      <c r="E9460" s="2"/>
      <c r="F9460" s="2"/>
      <c r="G9460" s="2"/>
      <c r="H9460" s="2"/>
    </row>
    <row r="9461" spans="2:8">
      <c r="B9461" s="2" t="s">
        <v>9902</v>
      </c>
      <c r="C9461" s="2">
        <v>33</v>
      </c>
      <c r="D9461" s="2" t="s">
        <v>444</v>
      </c>
      <c r="E9461" s="2"/>
      <c r="F9461" s="2"/>
      <c r="G9461" s="2"/>
      <c r="H9461" s="2"/>
    </row>
    <row r="9462" spans="2:8">
      <c r="B9462" s="2" t="s">
        <v>9903</v>
      </c>
      <c r="C9462" s="2">
        <v>30</v>
      </c>
      <c r="D9462" s="2" t="s">
        <v>444</v>
      </c>
      <c r="E9462" s="2"/>
      <c r="F9462" s="2"/>
      <c r="G9462" s="2"/>
      <c r="H9462" s="2"/>
    </row>
    <row r="9463" spans="2:8">
      <c r="B9463" s="2" t="s">
        <v>9904</v>
      </c>
      <c r="C9463" s="2">
        <v>25</v>
      </c>
      <c r="D9463" s="2" t="s">
        <v>444</v>
      </c>
      <c r="E9463" s="2"/>
      <c r="F9463" s="2"/>
      <c r="G9463" s="2"/>
      <c r="H9463" s="2"/>
    </row>
    <row r="9464" spans="2:8">
      <c r="B9464" s="2" t="s">
        <v>9905</v>
      </c>
      <c r="C9464" s="2">
        <v>22</v>
      </c>
      <c r="D9464" s="2" t="s">
        <v>444</v>
      </c>
      <c r="E9464" s="2"/>
      <c r="F9464" s="2"/>
      <c r="G9464" s="2"/>
      <c r="H9464" s="2"/>
    </row>
    <row r="9465" spans="2:8">
      <c r="B9465" s="2" t="s">
        <v>9906</v>
      </c>
      <c r="C9465" s="2">
        <v>24</v>
      </c>
      <c r="D9465" s="2" t="s">
        <v>444</v>
      </c>
      <c r="E9465" s="2"/>
      <c r="F9465" s="2"/>
      <c r="G9465" s="2"/>
      <c r="H9465" s="2"/>
    </row>
    <row r="9466" spans="2:8">
      <c r="B9466" s="2" t="s">
        <v>9907</v>
      </c>
      <c r="C9466" s="2">
        <v>29</v>
      </c>
      <c r="D9466" s="2" t="s">
        <v>444</v>
      </c>
      <c r="E9466" s="2"/>
      <c r="F9466" s="2"/>
      <c r="G9466" s="2"/>
      <c r="H9466" s="2"/>
    </row>
    <row r="9467" spans="2:8">
      <c r="B9467" s="2" t="s">
        <v>9908</v>
      </c>
      <c r="C9467" s="2">
        <v>31</v>
      </c>
      <c r="D9467" s="2" t="s">
        <v>444</v>
      </c>
      <c r="E9467" s="2"/>
      <c r="F9467" s="2"/>
      <c r="G9467" s="2"/>
      <c r="H9467" s="2"/>
    </row>
    <row r="9468" spans="2:8">
      <c r="B9468" s="2" t="s">
        <v>9909</v>
      </c>
      <c r="C9468" s="2">
        <v>30</v>
      </c>
      <c r="D9468" s="2" t="s">
        <v>444</v>
      </c>
      <c r="E9468" s="2"/>
      <c r="F9468" s="2"/>
      <c r="G9468" s="2"/>
      <c r="H9468" s="2"/>
    </row>
    <row r="9469" spans="2:8">
      <c r="B9469" s="2" t="s">
        <v>9910</v>
      </c>
      <c r="C9469" s="2">
        <v>26</v>
      </c>
      <c r="D9469" s="2" t="s">
        <v>444</v>
      </c>
      <c r="E9469" s="2"/>
      <c r="F9469" s="2"/>
      <c r="G9469" s="2"/>
      <c r="H9469" s="2"/>
    </row>
    <row r="9470" spans="2:8">
      <c r="B9470" s="2" t="s">
        <v>9911</v>
      </c>
      <c r="C9470" s="2">
        <v>25</v>
      </c>
      <c r="D9470" s="2" t="s">
        <v>444</v>
      </c>
      <c r="E9470" s="2"/>
      <c r="F9470" s="2"/>
      <c r="G9470" s="2"/>
      <c r="H9470" s="2"/>
    </row>
    <row r="9471" spans="2:8">
      <c r="B9471" s="2" t="s">
        <v>9912</v>
      </c>
      <c r="C9471" s="2">
        <v>24</v>
      </c>
      <c r="D9471" s="2" t="s">
        <v>444</v>
      </c>
      <c r="E9471" s="2"/>
      <c r="F9471" s="2"/>
      <c r="G9471" s="2"/>
      <c r="H9471" s="2"/>
    </row>
    <row r="9472" spans="2:8">
      <c r="B9472" s="2" t="s">
        <v>9913</v>
      </c>
      <c r="C9472" s="2">
        <v>22</v>
      </c>
      <c r="D9472" s="2" t="s">
        <v>444</v>
      </c>
      <c r="E9472" s="2"/>
      <c r="F9472" s="2"/>
      <c r="G9472" s="2"/>
      <c r="H9472" s="2"/>
    </row>
    <row r="9473" spans="2:8">
      <c r="B9473" s="2" t="s">
        <v>9914</v>
      </c>
      <c r="C9473" s="2">
        <v>23</v>
      </c>
      <c r="D9473" s="2" t="s">
        <v>444</v>
      </c>
      <c r="E9473" s="2"/>
      <c r="F9473" s="2"/>
      <c r="G9473" s="2"/>
      <c r="H9473" s="2"/>
    </row>
    <row r="9474" spans="2:8">
      <c r="B9474" s="2" t="s">
        <v>9915</v>
      </c>
      <c r="C9474" s="2">
        <v>24</v>
      </c>
      <c r="D9474" s="2" t="s">
        <v>444</v>
      </c>
      <c r="E9474" s="2"/>
      <c r="F9474" s="2"/>
      <c r="G9474" s="2"/>
      <c r="H9474" s="2"/>
    </row>
    <row r="9475" spans="2:8">
      <c r="B9475" s="2" t="s">
        <v>9916</v>
      </c>
      <c r="C9475" s="2">
        <v>25</v>
      </c>
      <c r="D9475" s="2" t="s">
        <v>444</v>
      </c>
      <c r="E9475" s="2"/>
      <c r="F9475" s="2"/>
      <c r="G9475" s="2"/>
      <c r="H9475" s="2"/>
    </row>
    <row r="9476" spans="2:8">
      <c r="B9476" s="2" t="s">
        <v>9917</v>
      </c>
      <c r="C9476" s="2">
        <v>14</v>
      </c>
      <c r="D9476" s="2" t="s">
        <v>444</v>
      </c>
      <c r="E9476" s="2"/>
      <c r="F9476" s="2"/>
      <c r="G9476" s="2"/>
      <c r="H9476" s="2"/>
    </row>
    <row r="9477" spans="2:8">
      <c r="B9477" s="2" t="s">
        <v>9918</v>
      </c>
      <c r="C9477" s="2">
        <v>22</v>
      </c>
      <c r="D9477" s="2" t="s">
        <v>444</v>
      </c>
      <c r="E9477" s="2"/>
      <c r="F9477" s="2"/>
      <c r="G9477" s="2"/>
      <c r="H9477" s="2"/>
    </row>
    <row r="9478" spans="2:8">
      <c r="B9478" s="2" t="s">
        <v>9919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9920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9921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9922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9923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9924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9925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9926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9927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9928</v>
      </c>
      <c r="C9487" s="2">
        <v>20</v>
      </c>
      <c r="D9487" s="2" t="s">
        <v>444</v>
      </c>
      <c r="E9487" s="2"/>
      <c r="F9487" s="2"/>
      <c r="G9487" s="2"/>
      <c r="H9487" s="2"/>
    </row>
    <row r="9488" spans="2:8">
      <c r="B9488" s="2" t="s">
        <v>9929</v>
      </c>
      <c r="C9488" s="2">
        <v>24</v>
      </c>
      <c r="D9488" s="2" t="s">
        <v>444</v>
      </c>
      <c r="E9488" s="2"/>
      <c r="F9488" s="2"/>
      <c r="G9488" s="2"/>
      <c r="H9488" s="2"/>
    </row>
    <row r="9489" spans="2:8">
      <c r="B9489" s="2" t="s">
        <v>9930</v>
      </c>
      <c r="C9489" s="2">
        <v>29</v>
      </c>
      <c r="D9489" s="2" t="s">
        <v>444</v>
      </c>
      <c r="E9489" s="2"/>
      <c r="F9489" s="2"/>
      <c r="G9489" s="2"/>
      <c r="H9489" s="2"/>
    </row>
    <row r="9490" spans="2:8">
      <c r="B9490" s="2" t="s">
        <v>9931</v>
      </c>
      <c r="C9490" s="2">
        <v>32</v>
      </c>
      <c r="D9490" s="2" t="s">
        <v>444</v>
      </c>
      <c r="E9490" s="2"/>
      <c r="F9490" s="2"/>
      <c r="G9490" s="2"/>
      <c r="H9490" s="2"/>
    </row>
    <row r="9491" spans="2:8">
      <c r="B9491" s="2" t="s">
        <v>9932</v>
      </c>
      <c r="C9491" s="2">
        <v>33</v>
      </c>
      <c r="D9491" s="2" t="s">
        <v>444</v>
      </c>
      <c r="E9491" s="2"/>
      <c r="F9491" s="2"/>
      <c r="G9491" s="2"/>
      <c r="H9491" s="2"/>
    </row>
    <row r="9492" spans="2:8">
      <c r="B9492" s="2" t="s">
        <v>9933</v>
      </c>
      <c r="C9492" s="2">
        <v>30</v>
      </c>
      <c r="D9492" s="2" t="s">
        <v>444</v>
      </c>
      <c r="E9492" s="2"/>
      <c r="F9492" s="2"/>
      <c r="G9492" s="2"/>
      <c r="H9492" s="2"/>
    </row>
    <row r="9493" spans="2:8">
      <c r="B9493" s="2" t="s">
        <v>9934</v>
      </c>
      <c r="C9493" s="2">
        <v>29</v>
      </c>
      <c r="D9493" s="2" t="s">
        <v>444</v>
      </c>
      <c r="E9493" s="2"/>
      <c r="F9493" s="2"/>
      <c r="G9493" s="2"/>
      <c r="H9493" s="2"/>
    </row>
    <row r="9494" spans="2:8">
      <c r="B9494" s="2" t="s">
        <v>9935</v>
      </c>
      <c r="C9494" s="2">
        <v>29</v>
      </c>
      <c r="D9494" s="2" t="s">
        <v>444</v>
      </c>
      <c r="E9494" s="2"/>
      <c r="F9494" s="2"/>
      <c r="G9494" s="2"/>
      <c r="H9494" s="2"/>
    </row>
    <row r="9495" spans="2:8">
      <c r="B9495" s="2" t="s">
        <v>9936</v>
      </c>
      <c r="C9495" s="2">
        <v>33</v>
      </c>
      <c r="D9495" s="2" t="s">
        <v>444</v>
      </c>
      <c r="E9495" s="2"/>
      <c r="F9495" s="2"/>
      <c r="G9495" s="2"/>
      <c r="H9495" s="2"/>
    </row>
    <row r="9496" spans="2:8">
      <c r="B9496" s="2" t="s">
        <v>9937</v>
      </c>
      <c r="C9496" s="2">
        <v>34</v>
      </c>
      <c r="D9496" s="2" t="s">
        <v>444</v>
      </c>
      <c r="E9496" s="2"/>
      <c r="F9496" s="2"/>
      <c r="G9496" s="2"/>
      <c r="H9496" s="2"/>
    </row>
    <row r="9497" spans="2:8">
      <c r="B9497" s="2" t="s">
        <v>9938</v>
      </c>
      <c r="C9497" s="2">
        <v>36</v>
      </c>
      <c r="D9497" s="2" t="s">
        <v>444</v>
      </c>
      <c r="E9497" s="2"/>
      <c r="F9497" s="2"/>
      <c r="G9497" s="2"/>
      <c r="H9497" s="2"/>
    </row>
    <row r="9498" spans="2:8">
      <c r="B9498" s="2" t="s">
        <v>9939</v>
      </c>
      <c r="C9498" s="2">
        <v>35</v>
      </c>
      <c r="D9498" s="2" t="s">
        <v>444</v>
      </c>
      <c r="E9498" s="2"/>
      <c r="F9498" s="2"/>
      <c r="G9498" s="2"/>
      <c r="H9498" s="2"/>
    </row>
    <row r="9499" spans="2:8">
      <c r="B9499" s="2" t="s">
        <v>9940</v>
      </c>
      <c r="C9499" s="2">
        <v>34</v>
      </c>
      <c r="D9499" s="2" t="s">
        <v>444</v>
      </c>
      <c r="E9499" s="2"/>
      <c r="F9499" s="2"/>
      <c r="G9499" s="2"/>
      <c r="H9499" s="2"/>
    </row>
    <row r="9500" spans="2:8">
      <c r="B9500" s="2" t="s">
        <v>9941</v>
      </c>
      <c r="C9500" s="2">
        <v>18</v>
      </c>
      <c r="D9500" s="2" t="s">
        <v>444</v>
      </c>
      <c r="E9500" s="2"/>
      <c r="F9500" s="2"/>
      <c r="G9500" s="2"/>
      <c r="H9500" s="2"/>
    </row>
    <row r="9501" spans="2:8">
      <c r="B9501" s="2" t="s">
        <v>9942</v>
      </c>
      <c r="C9501" s="2">
        <v>23</v>
      </c>
      <c r="D9501" s="2" t="s">
        <v>444</v>
      </c>
      <c r="E9501" s="2"/>
      <c r="F9501" s="2"/>
      <c r="G9501" s="2"/>
      <c r="H9501" s="2"/>
    </row>
    <row r="9502" spans="2:8">
      <c r="B9502" s="2" t="s">
        <v>9943</v>
      </c>
      <c r="C9502" s="2">
        <v>25</v>
      </c>
      <c r="D9502" s="2" t="s">
        <v>444</v>
      </c>
      <c r="E9502" s="2"/>
      <c r="F9502" s="2"/>
      <c r="G9502" s="2"/>
      <c r="H9502" s="2"/>
    </row>
    <row r="9503" spans="2:8">
      <c r="B9503" s="2" t="s">
        <v>9944</v>
      </c>
      <c r="C9503" s="2">
        <v>26</v>
      </c>
      <c r="D9503" s="2" t="s">
        <v>444</v>
      </c>
      <c r="E9503" s="2"/>
      <c r="F9503" s="2"/>
      <c r="G9503" s="2"/>
      <c r="H9503" s="2"/>
    </row>
    <row r="9504" spans="2:8">
      <c r="B9504" s="2" t="s">
        <v>9945</v>
      </c>
      <c r="C9504" s="2">
        <v>25</v>
      </c>
      <c r="D9504" s="2" t="s">
        <v>444</v>
      </c>
      <c r="E9504" s="2"/>
      <c r="F9504" s="2"/>
      <c r="G9504" s="2"/>
      <c r="H9504" s="2"/>
    </row>
    <row r="9505" spans="2:8">
      <c r="B9505" s="2" t="s">
        <v>9946</v>
      </c>
      <c r="C9505" s="2">
        <v>25</v>
      </c>
      <c r="D9505" s="2" t="s">
        <v>444</v>
      </c>
      <c r="E9505" s="2"/>
      <c r="F9505" s="2"/>
      <c r="G9505" s="2"/>
      <c r="H9505" s="2"/>
    </row>
    <row r="9506" spans="2:8">
      <c r="B9506" s="2" t="s">
        <v>9947</v>
      </c>
      <c r="C9506" s="2">
        <v>25</v>
      </c>
      <c r="D9506" s="2" t="s">
        <v>444</v>
      </c>
      <c r="E9506" s="2"/>
      <c r="F9506" s="2"/>
      <c r="G9506" s="2"/>
      <c r="H9506" s="2"/>
    </row>
    <row r="9507" spans="2:8">
      <c r="B9507" s="2" t="s">
        <v>9948</v>
      </c>
      <c r="C9507" s="2">
        <v>14</v>
      </c>
      <c r="D9507" s="2" t="s">
        <v>444</v>
      </c>
      <c r="E9507" s="2"/>
      <c r="F9507" s="2"/>
      <c r="G9507" s="2"/>
      <c r="H9507" s="2"/>
    </row>
    <row r="9508" spans="2:8">
      <c r="B9508" s="2" t="s">
        <v>9949</v>
      </c>
      <c r="C9508" s="2">
        <v>16</v>
      </c>
      <c r="D9508" s="2" t="s">
        <v>444</v>
      </c>
      <c r="E9508" s="2"/>
      <c r="F9508" s="2"/>
      <c r="G9508" s="2"/>
      <c r="H9508" s="2"/>
    </row>
    <row r="9509" spans="2:8">
      <c r="B9509" s="2" t="s">
        <v>9950</v>
      </c>
      <c r="C9509" s="2">
        <v>19</v>
      </c>
      <c r="D9509" s="2" t="s">
        <v>444</v>
      </c>
      <c r="E9509" s="2"/>
      <c r="F9509" s="2"/>
      <c r="G9509" s="2"/>
      <c r="H9509" s="2"/>
    </row>
    <row r="9510" spans="2:8">
      <c r="B9510" s="2" t="s">
        <v>9951</v>
      </c>
      <c r="C9510" s="2">
        <v>21</v>
      </c>
      <c r="D9510" s="2" t="s">
        <v>444</v>
      </c>
      <c r="E9510" s="2"/>
      <c r="F9510" s="2"/>
      <c r="G9510" s="2"/>
      <c r="H9510" s="2"/>
    </row>
    <row r="9511" spans="2:8">
      <c r="B9511" s="2" t="s">
        <v>9952</v>
      </c>
      <c r="C9511" s="2">
        <v>23</v>
      </c>
      <c r="D9511" s="2" t="s">
        <v>444</v>
      </c>
      <c r="E9511" s="2"/>
      <c r="F9511" s="2"/>
      <c r="G9511" s="2"/>
      <c r="H9511" s="2"/>
    </row>
    <row r="9512" spans="2:8">
      <c r="B9512" s="2" t="s">
        <v>9953</v>
      </c>
      <c r="C9512" s="2">
        <v>24</v>
      </c>
      <c r="D9512" s="2" t="s">
        <v>444</v>
      </c>
      <c r="E9512" s="2"/>
      <c r="F9512" s="2"/>
      <c r="G9512" s="2"/>
      <c r="H9512" s="2"/>
    </row>
    <row r="9513" spans="2:8">
      <c r="B9513" s="2" t="s">
        <v>9954</v>
      </c>
      <c r="C9513" s="2">
        <v>24</v>
      </c>
      <c r="D9513" s="2" t="s">
        <v>444</v>
      </c>
      <c r="E9513" s="2"/>
      <c r="F9513" s="2"/>
      <c r="G9513" s="2"/>
      <c r="H9513" s="2"/>
    </row>
    <row r="9514" spans="2:8">
      <c r="B9514" s="2" t="s">
        <v>9955</v>
      </c>
      <c r="C9514" s="2">
        <v>23</v>
      </c>
      <c r="D9514" s="2" t="s">
        <v>444</v>
      </c>
      <c r="E9514" s="2"/>
      <c r="F9514" s="2"/>
      <c r="G9514" s="2"/>
      <c r="H9514" s="2"/>
    </row>
    <row r="9515" spans="2:8">
      <c r="B9515" s="2" t="s">
        <v>9956</v>
      </c>
      <c r="C9515" s="2">
        <v>23</v>
      </c>
      <c r="D9515" s="2" t="s">
        <v>444</v>
      </c>
      <c r="E9515" s="2"/>
      <c r="F9515" s="2"/>
      <c r="G9515" s="2"/>
      <c r="H9515" s="2"/>
    </row>
    <row r="9516" spans="2:8">
      <c r="B9516" s="2" t="s">
        <v>9957</v>
      </c>
      <c r="C9516" s="2">
        <v>22</v>
      </c>
      <c r="D9516" s="2" t="s">
        <v>444</v>
      </c>
      <c r="E9516" s="2"/>
      <c r="F9516" s="2"/>
      <c r="G9516" s="2"/>
      <c r="H9516" s="2"/>
    </row>
    <row r="9517" spans="2:8">
      <c r="B9517" s="2" t="s">
        <v>9958</v>
      </c>
      <c r="C9517" s="2">
        <v>19</v>
      </c>
      <c r="D9517" s="2" t="s">
        <v>444</v>
      </c>
      <c r="E9517" s="2"/>
      <c r="F9517" s="2"/>
      <c r="G9517" s="2"/>
      <c r="H9517" s="2"/>
    </row>
    <row r="9518" spans="2:8">
      <c r="B9518" s="2" t="s">
        <v>9959</v>
      </c>
      <c r="C9518" s="2">
        <v>19</v>
      </c>
      <c r="D9518" s="2" t="s">
        <v>444</v>
      </c>
      <c r="E9518" s="2"/>
      <c r="F9518" s="2"/>
      <c r="G9518" s="2"/>
      <c r="H9518" s="2"/>
    </row>
    <row r="9519" spans="2:8">
      <c r="B9519" s="2" t="s">
        <v>9960</v>
      </c>
      <c r="C9519" s="2">
        <v>35</v>
      </c>
      <c r="D9519" s="2" t="s">
        <v>444</v>
      </c>
      <c r="E9519" s="2"/>
      <c r="F9519" s="2"/>
      <c r="G9519" s="2"/>
      <c r="H9519" s="2"/>
    </row>
    <row r="9520" spans="2:8">
      <c r="B9520" s="2" t="s">
        <v>9961</v>
      </c>
      <c r="C9520" s="2">
        <v>35</v>
      </c>
      <c r="D9520" s="2" t="s">
        <v>444</v>
      </c>
      <c r="E9520" s="2"/>
      <c r="F9520" s="2"/>
      <c r="G9520" s="2"/>
      <c r="H9520" s="2"/>
    </row>
    <row r="9521" spans="2:8">
      <c r="B9521" s="2" t="s">
        <v>9962</v>
      </c>
      <c r="C9521" s="2">
        <v>35</v>
      </c>
      <c r="D9521" s="2" t="s">
        <v>444</v>
      </c>
      <c r="E9521" s="2"/>
      <c r="F9521" s="2"/>
      <c r="G9521" s="2"/>
      <c r="H9521" s="2"/>
    </row>
    <row r="9522" spans="2:8">
      <c r="B9522" s="2" t="s">
        <v>9963</v>
      </c>
      <c r="C9522" s="2">
        <v>35</v>
      </c>
      <c r="D9522" s="2" t="s">
        <v>444</v>
      </c>
      <c r="E9522" s="2"/>
      <c r="F9522" s="2"/>
      <c r="G9522" s="2"/>
      <c r="H9522" s="2"/>
    </row>
    <row r="9523" spans="2:8">
      <c r="B9523" s="2" t="s">
        <v>9964</v>
      </c>
      <c r="C9523" s="2">
        <v>35</v>
      </c>
      <c r="D9523" s="2" t="s">
        <v>444</v>
      </c>
      <c r="E9523" s="2"/>
      <c r="F9523" s="2"/>
      <c r="G9523" s="2"/>
      <c r="H9523" s="2"/>
    </row>
    <row r="9524" spans="2:8">
      <c r="B9524" s="2" t="s">
        <v>9965</v>
      </c>
      <c r="C9524" s="2">
        <v>33</v>
      </c>
      <c r="D9524" s="2" t="s">
        <v>444</v>
      </c>
      <c r="E9524" s="2"/>
      <c r="F9524" s="2"/>
      <c r="G9524" s="2"/>
      <c r="H9524" s="2"/>
    </row>
    <row r="9525" spans="2:8">
      <c r="B9525" s="2" t="s">
        <v>9966</v>
      </c>
      <c r="C9525" s="2">
        <v>42</v>
      </c>
      <c r="D9525" s="2" t="s">
        <v>444</v>
      </c>
      <c r="E9525" s="2"/>
      <c r="F9525" s="2"/>
      <c r="G9525" s="2"/>
      <c r="H9525" s="2"/>
    </row>
    <row r="9526" spans="2:8">
      <c r="B9526" s="2" t="s">
        <v>9967</v>
      </c>
      <c r="C9526" s="2">
        <v>44</v>
      </c>
      <c r="D9526" s="2" t="s">
        <v>444</v>
      </c>
      <c r="E9526" s="2"/>
      <c r="F9526" s="2"/>
      <c r="G9526" s="2"/>
      <c r="H9526" s="2"/>
    </row>
    <row r="9527" spans="2:8">
      <c r="B9527" s="2" t="s">
        <v>9968</v>
      </c>
      <c r="C9527" s="2">
        <v>44</v>
      </c>
      <c r="D9527" s="2" t="s">
        <v>444</v>
      </c>
      <c r="E9527" s="2"/>
      <c r="F9527" s="2"/>
      <c r="G9527" s="2"/>
      <c r="H9527" s="2"/>
    </row>
    <row r="9528" spans="2:8">
      <c r="B9528" s="2" t="s">
        <v>9969</v>
      </c>
      <c r="C9528" s="2">
        <v>43</v>
      </c>
      <c r="D9528" s="2" t="s">
        <v>444</v>
      </c>
      <c r="E9528" s="2"/>
      <c r="F9528" s="2"/>
      <c r="G9528" s="2"/>
      <c r="H9528" s="2"/>
    </row>
    <row r="9529" spans="2:8">
      <c r="B9529" s="2" t="s">
        <v>9970</v>
      </c>
      <c r="C9529" s="2">
        <v>42</v>
      </c>
      <c r="D9529" s="2" t="s">
        <v>444</v>
      </c>
      <c r="E9529" s="2"/>
      <c r="F9529" s="2"/>
      <c r="G9529" s="2"/>
      <c r="H9529" s="2"/>
    </row>
    <row r="9530" spans="2:8">
      <c r="B9530" s="2" t="s">
        <v>9971</v>
      </c>
      <c r="C9530" s="2">
        <v>19</v>
      </c>
      <c r="D9530" s="2" t="s">
        <v>444</v>
      </c>
      <c r="E9530" s="2"/>
      <c r="F9530" s="2"/>
      <c r="G9530" s="2"/>
      <c r="H9530" s="2"/>
    </row>
    <row r="9531" spans="2:8">
      <c r="B9531" s="2" t="s">
        <v>9972</v>
      </c>
      <c r="C9531" s="2">
        <v>35</v>
      </c>
      <c r="D9531" s="2" t="s">
        <v>444</v>
      </c>
      <c r="E9531" s="2"/>
      <c r="F9531" s="2"/>
      <c r="G9531" s="2"/>
      <c r="H9531" s="2"/>
    </row>
    <row r="9532" spans="2:8">
      <c r="B9532" s="2" t="s">
        <v>9973</v>
      </c>
      <c r="C9532" s="2">
        <v>35</v>
      </c>
      <c r="D9532" s="2" t="s">
        <v>444</v>
      </c>
      <c r="E9532" s="2"/>
      <c r="F9532" s="2"/>
      <c r="G9532" s="2"/>
      <c r="H9532" s="2"/>
    </row>
    <row r="9533" spans="2:8">
      <c r="B9533" s="2" t="s">
        <v>9974</v>
      </c>
      <c r="C9533" s="2">
        <v>34</v>
      </c>
      <c r="D9533" s="2" t="s">
        <v>444</v>
      </c>
      <c r="E9533" s="2"/>
      <c r="F9533" s="2"/>
      <c r="G9533" s="2"/>
      <c r="H9533" s="2"/>
    </row>
    <row r="9534" spans="2:8">
      <c r="B9534" s="2" t="s">
        <v>9975</v>
      </c>
      <c r="C9534" s="2">
        <v>34</v>
      </c>
      <c r="D9534" s="2" t="s">
        <v>444</v>
      </c>
      <c r="E9534" s="2"/>
      <c r="F9534" s="2"/>
      <c r="G9534" s="2"/>
      <c r="H9534" s="2"/>
    </row>
    <row r="9535" spans="2:8">
      <c r="B9535" s="2" t="s">
        <v>9976</v>
      </c>
      <c r="C9535" s="2">
        <v>33</v>
      </c>
      <c r="D9535" s="2" t="s">
        <v>444</v>
      </c>
      <c r="E9535" s="2"/>
      <c r="F9535" s="2"/>
      <c r="G9535" s="2"/>
      <c r="H9535" s="2"/>
    </row>
    <row r="9536" spans="2:8">
      <c r="B9536" s="2" t="s">
        <v>9977</v>
      </c>
      <c r="C9536" s="2">
        <v>33</v>
      </c>
      <c r="D9536" s="2" t="s">
        <v>444</v>
      </c>
      <c r="E9536" s="2"/>
      <c r="F9536" s="2"/>
      <c r="G9536" s="2"/>
      <c r="H9536" s="2"/>
    </row>
    <row r="9537" spans="2:8">
      <c r="B9537" s="2" t="s">
        <v>9978</v>
      </c>
      <c r="C9537" s="2">
        <v>32</v>
      </c>
      <c r="D9537" s="2" t="s">
        <v>444</v>
      </c>
      <c r="E9537" s="2"/>
      <c r="F9537" s="2"/>
      <c r="G9537" s="2"/>
      <c r="H9537" s="2"/>
    </row>
    <row r="9538" spans="2:8">
      <c r="B9538" s="2" t="s">
        <v>9979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9980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9981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9982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9983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9984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9985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9986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9987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9988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9989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9990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9991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9992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9993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9994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9995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9996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9997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9998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9999</v>
      </c>
      <c r="C9558" s="2">
        <v>16</v>
      </c>
      <c r="D9558" s="2" t="s">
        <v>444</v>
      </c>
      <c r="E9558" s="2"/>
      <c r="F9558" s="2"/>
      <c r="G9558" s="2"/>
      <c r="H9558" s="2"/>
    </row>
    <row r="9559" spans="2:8">
      <c r="B9559" s="2" t="s">
        <v>10000</v>
      </c>
      <c r="C9559" s="2">
        <v>17</v>
      </c>
      <c r="D9559" s="2" t="s">
        <v>444</v>
      </c>
      <c r="E9559" s="2"/>
      <c r="F9559" s="2"/>
      <c r="G9559" s="2"/>
      <c r="H9559" s="2"/>
    </row>
    <row r="9560" spans="2:8">
      <c r="B9560" s="2" t="s">
        <v>10001</v>
      </c>
      <c r="C9560" s="2">
        <v>18</v>
      </c>
      <c r="D9560" s="2" t="s">
        <v>444</v>
      </c>
      <c r="E9560" s="2"/>
      <c r="F9560" s="2"/>
      <c r="G9560" s="2"/>
      <c r="H9560" s="2"/>
    </row>
    <row r="9561" spans="2:8">
      <c r="B9561" s="2" t="s">
        <v>10002</v>
      </c>
      <c r="C9561" s="2">
        <v>19</v>
      </c>
      <c r="D9561" s="2" t="s">
        <v>444</v>
      </c>
      <c r="E9561" s="2"/>
      <c r="F9561" s="2"/>
      <c r="G9561" s="2"/>
      <c r="H9561" s="2"/>
    </row>
    <row r="9562" spans="2:8">
      <c r="B9562" s="2" t="s">
        <v>10003</v>
      </c>
      <c r="C9562" s="2">
        <v>17</v>
      </c>
      <c r="D9562" s="2" t="s">
        <v>444</v>
      </c>
      <c r="E9562" s="2"/>
      <c r="F9562" s="2"/>
      <c r="G9562" s="2"/>
      <c r="H9562" s="2"/>
    </row>
    <row r="9563" spans="2:8">
      <c r="B9563" s="2" t="s">
        <v>10004</v>
      </c>
      <c r="C9563" s="2">
        <v>29</v>
      </c>
      <c r="D9563" s="2" t="s">
        <v>444</v>
      </c>
      <c r="E9563" s="2"/>
      <c r="F9563" s="2"/>
      <c r="G9563" s="2"/>
      <c r="H9563" s="2"/>
    </row>
    <row r="9564" spans="2:8">
      <c r="B9564" s="2" t="s">
        <v>10005</v>
      </c>
      <c r="C9564" s="2">
        <v>31</v>
      </c>
      <c r="D9564" s="2" t="s">
        <v>444</v>
      </c>
      <c r="E9564" s="2"/>
      <c r="F9564" s="2"/>
      <c r="G9564" s="2"/>
      <c r="H9564" s="2"/>
    </row>
    <row r="9565" spans="2:8">
      <c r="B9565" s="2" t="s">
        <v>10006</v>
      </c>
      <c r="C9565" s="2">
        <v>30</v>
      </c>
      <c r="D9565" s="2" t="s">
        <v>444</v>
      </c>
      <c r="E9565" s="2"/>
      <c r="F9565" s="2"/>
      <c r="G9565" s="2"/>
      <c r="H9565" s="2"/>
    </row>
    <row r="9566" spans="2:8">
      <c r="B9566" s="2" t="s">
        <v>10007</v>
      </c>
      <c r="C9566" s="2">
        <v>28</v>
      </c>
      <c r="D9566" s="2" t="s">
        <v>444</v>
      </c>
      <c r="E9566" s="2"/>
      <c r="F9566" s="2"/>
      <c r="G9566" s="2"/>
      <c r="H9566" s="2"/>
    </row>
    <row r="9567" spans="2:8">
      <c r="B9567" s="2" t="s">
        <v>10008</v>
      </c>
      <c r="C9567" s="2">
        <v>27</v>
      </c>
      <c r="D9567" s="2" t="s">
        <v>444</v>
      </c>
      <c r="E9567" s="2"/>
      <c r="F9567" s="2"/>
      <c r="G9567" s="2"/>
      <c r="H9567" s="2"/>
    </row>
    <row r="9568" spans="2:8">
      <c r="B9568" s="2" t="s">
        <v>10009</v>
      </c>
      <c r="C9568" s="2">
        <v>27</v>
      </c>
      <c r="D9568" s="2" t="s">
        <v>444</v>
      </c>
      <c r="E9568" s="2"/>
      <c r="F9568" s="2"/>
      <c r="G9568" s="2"/>
      <c r="H9568" s="2"/>
    </row>
    <row r="9569" spans="2:8">
      <c r="B9569" s="2" t="s">
        <v>10010</v>
      </c>
      <c r="C9569" s="2">
        <v>28</v>
      </c>
      <c r="D9569" s="2" t="s">
        <v>444</v>
      </c>
      <c r="E9569" s="2"/>
      <c r="F9569" s="2"/>
      <c r="G9569" s="2"/>
      <c r="H9569" s="2"/>
    </row>
    <row r="9570" spans="2:8">
      <c r="B9570" s="2" t="s">
        <v>10011</v>
      </c>
      <c r="C9570" s="2">
        <v>28</v>
      </c>
      <c r="D9570" s="2" t="s">
        <v>444</v>
      </c>
      <c r="E9570" s="2"/>
      <c r="F9570" s="2"/>
      <c r="G9570" s="2"/>
      <c r="H9570" s="2"/>
    </row>
    <row r="9571" spans="2:8">
      <c r="B9571" s="2" t="s">
        <v>10012</v>
      </c>
      <c r="C9571" s="2">
        <v>28</v>
      </c>
      <c r="D9571" s="2" t="s">
        <v>444</v>
      </c>
      <c r="E9571" s="2"/>
      <c r="F9571" s="2"/>
      <c r="G9571" s="2"/>
      <c r="H9571" s="2"/>
    </row>
    <row r="9572" spans="2:8">
      <c r="B9572" s="2" t="s">
        <v>10013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10014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10015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10016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10017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10018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10019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10020</v>
      </c>
      <c r="C9579" s="2">
        <v>15</v>
      </c>
      <c r="D9579" s="2" t="s">
        <v>444</v>
      </c>
      <c r="E9579" s="2"/>
      <c r="F9579" s="2"/>
      <c r="G9579" s="2"/>
      <c r="H9579" s="2"/>
    </row>
    <row r="9580" spans="2:8">
      <c r="B9580" s="2" t="s">
        <v>10021</v>
      </c>
      <c r="C9580" s="2">
        <v>17</v>
      </c>
      <c r="D9580" s="2" t="s">
        <v>444</v>
      </c>
      <c r="E9580" s="2"/>
      <c r="F9580" s="2"/>
      <c r="G9580" s="2"/>
      <c r="H9580" s="2"/>
    </row>
    <row r="9581" spans="2:8">
      <c r="B9581" s="2" t="s">
        <v>10022</v>
      </c>
      <c r="C9581" s="2">
        <v>17</v>
      </c>
      <c r="D9581" s="2" t="s">
        <v>444</v>
      </c>
      <c r="E9581" s="2"/>
      <c r="F9581" s="2"/>
      <c r="G9581" s="2"/>
      <c r="H9581" s="2"/>
    </row>
    <row r="9582" spans="2:8">
      <c r="B9582" s="2" t="s">
        <v>10023</v>
      </c>
      <c r="C9582" s="2">
        <v>20</v>
      </c>
      <c r="D9582" s="2" t="s">
        <v>444</v>
      </c>
      <c r="E9582" s="2"/>
      <c r="F9582" s="2"/>
      <c r="G9582" s="2"/>
      <c r="H9582" s="2"/>
    </row>
    <row r="9583" spans="2:8">
      <c r="B9583" s="2" t="s">
        <v>10024</v>
      </c>
      <c r="C9583" s="2">
        <v>22</v>
      </c>
      <c r="D9583" s="2" t="s">
        <v>444</v>
      </c>
      <c r="E9583" s="2"/>
      <c r="F9583" s="2"/>
      <c r="G9583" s="2"/>
      <c r="H9583" s="2"/>
    </row>
    <row r="9584" spans="2:8">
      <c r="B9584" s="2" t="s">
        <v>10025</v>
      </c>
      <c r="C9584" s="2">
        <v>22</v>
      </c>
      <c r="D9584" s="2" t="s">
        <v>444</v>
      </c>
      <c r="E9584" s="2"/>
      <c r="F9584" s="2"/>
      <c r="G9584" s="2"/>
      <c r="H9584" s="2"/>
    </row>
    <row r="9585" spans="2:8">
      <c r="B9585" s="2" t="s">
        <v>10026</v>
      </c>
      <c r="C9585" s="2">
        <v>22</v>
      </c>
      <c r="D9585" s="2" t="s">
        <v>444</v>
      </c>
      <c r="E9585" s="2"/>
      <c r="F9585" s="2"/>
      <c r="G9585" s="2"/>
      <c r="H9585" s="2"/>
    </row>
    <row r="9586" spans="2:8">
      <c r="B9586" s="2" t="s">
        <v>10027</v>
      </c>
      <c r="C9586" s="2">
        <v>22</v>
      </c>
      <c r="D9586" s="2" t="s">
        <v>444</v>
      </c>
      <c r="E9586" s="2"/>
      <c r="F9586" s="2"/>
      <c r="G9586" s="2"/>
      <c r="H9586" s="2"/>
    </row>
    <row r="9587" spans="2:8">
      <c r="B9587" s="2" t="s">
        <v>10028</v>
      </c>
      <c r="C9587" s="2">
        <v>22</v>
      </c>
      <c r="D9587" s="2" t="s">
        <v>444</v>
      </c>
      <c r="E9587" s="2"/>
      <c r="F9587" s="2"/>
      <c r="G9587" s="2"/>
      <c r="H9587" s="2"/>
    </row>
    <row r="9588" spans="2:8">
      <c r="B9588" s="2" t="s">
        <v>10029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10030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10031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10032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10033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10034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10035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10036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10037</v>
      </c>
      <c r="C9596" s="2">
        <v>41</v>
      </c>
      <c r="D9596" s="2" t="s">
        <v>444</v>
      </c>
      <c r="E9596" s="2"/>
      <c r="F9596" s="2"/>
      <c r="G9596" s="2"/>
      <c r="H9596" s="2"/>
    </row>
    <row r="9597" spans="2:8">
      <c r="B9597" s="2" t="s">
        <v>10038</v>
      </c>
      <c r="C9597" s="2">
        <v>43</v>
      </c>
      <c r="D9597" s="2" t="s">
        <v>444</v>
      </c>
      <c r="E9597" s="2"/>
      <c r="F9597" s="2"/>
      <c r="G9597" s="2"/>
      <c r="H9597" s="2"/>
    </row>
    <row r="9598" spans="2:8">
      <c r="B9598" s="2" t="s">
        <v>10039</v>
      </c>
      <c r="C9598" s="2">
        <v>44</v>
      </c>
      <c r="D9598" s="2" t="s">
        <v>444</v>
      </c>
      <c r="E9598" s="2"/>
      <c r="F9598" s="2"/>
      <c r="G9598" s="2"/>
      <c r="H9598" s="2"/>
    </row>
    <row r="9599" spans="2:8">
      <c r="B9599" s="2" t="s">
        <v>10040</v>
      </c>
      <c r="C9599" s="2">
        <v>43</v>
      </c>
      <c r="D9599" s="2" t="s">
        <v>444</v>
      </c>
      <c r="E9599" s="2"/>
      <c r="F9599" s="2"/>
      <c r="G9599" s="2"/>
      <c r="H9599" s="2"/>
    </row>
    <row r="9600" spans="2:8">
      <c r="B9600" s="2" t="s">
        <v>10041</v>
      </c>
      <c r="C9600" s="2">
        <v>41</v>
      </c>
      <c r="D9600" s="2" t="s">
        <v>444</v>
      </c>
      <c r="E9600" s="2"/>
      <c r="F9600" s="2"/>
      <c r="G9600" s="2"/>
      <c r="H9600" s="2"/>
    </row>
    <row r="9601" spans="2:8">
      <c r="B9601" s="2" t="s">
        <v>10042</v>
      </c>
      <c r="C9601" s="2">
        <v>38</v>
      </c>
      <c r="D9601" s="2" t="s">
        <v>444</v>
      </c>
      <c r="E9601" s="2"/>
      <c r="F9601" s="2"/>
      <c r="G9601" s="2"/>
      <c r="H9601" s="2"/>
    </row>
    <row r="9602" spans="2:8">
      <c r="B9602" s="2" t="s">
        <v>10043</v>
      </c>
      <c r="C9602" s="2">
        <v>26</v>
      </c>
      <c r="D9602" s="2" t="s">
        <v>444</v>
      </c>
      <c r="E9602" s="2"/>
      <c r="F9602" s="2"/>
      <c r="G9602" s="2"/>
      <c r="H9602" s="2"/>
    </row>
    <row r="9603" spans="2:8">
      <c r="B9603" s="2" t="s">
        <v>10044</v>
      </c>
      <c r="C9603" s="2">
        <v>28</v>
      </c>
      <c r="D9603" s="2" t="s">
        <v>444</v>
      </c>
      <c r="E9603" s="2"/>
      <c r="F9603" s="2"/>
      <c r="G9603" s="2"/>
      <c r="H9603" s="2"/>
    </row>
    <row r="9604" spans="2:8">
      <c r="B9604" s="2" t="s">
        <v>10045</v>
      </c>
      <c r="C9604" s="2">
        <v>29</v>
      </c>
      <c r="D9604" s="2" t="s">
        <v>444</v>
      </c>
      <c r="E9604" s="2"/>
      <c r="F9604" s="2"/>
      <c r="G9604" s="2"/>
      <c r="H9604" s="2"/>
    </row>
    <row r="9605" spans="2:8">
      <c r="B9605" s="2" t="s">
        <v>10046</v>
      </c>
      <c r="C9605" s="2">
        <v>30</v>
      </c>
      <c r="D9605" s="2" t="s">
        <v>444</v>
      </c>
      <c r="E9605" s="2"/>
      <c r="F9605" s="2"/>
      <c r="G9605" s="2"/>
      <c r="H9605" s="2"/>
    </row>
    <row r="9606" spans="2:8">
      <c r="B9606" s="2" t="s">
        <v>10047</v>
      </c>
      <c r="C9606" s="2">
        <v>31</v>
      </c>
      <c r="D9606" s="2" t="s">
        <v>444</v>
      </c>
      <c r="E9606" s="2"/>
      <c r="F9606" s="2"/>
      <c r="G9606" s="2"/>
      <c r="H9606" s="2"/>
    </row>
    <row r="9607" spans="2:8">
      <c r="B9607" s="2" t="s">
        <v>10048</v>
      </c>
      <c r="C9607" s="2">
        <v>32</v>
      </c>
      <c r="D9607" s="2" t="s">
        <v>444</v>
      </c>
      <c r="E9607" s="2"/>
      <c r="F9607" s="2"/>
      <c r="G9607" s="2"/>
      <c r="H9607" s="2"/>
    </row>
    <row r="9608" spans="2:8">
      <c r="B9608" s="2" t="s">
        <v>10049</v>
      </c>
      <c r="C9608" s="2">
        <v>32</v>
      </c>
      <c r="D9608" s="2" t="s">
        <v>444</v>
      </c>
      <c r="E9608" s="2"/>
      <c r="F9608" s="2"/>
      <c r="G9608" s="2"/>
      <c r="H9608" s="2"/>
    </row>
    <row r="9609" spans="2:8">
      <c r="B9609" s="2" t="s">
        <v>10050</v>
      </c>
      <c r="C9609" s="2">
        <v>30</v>
      </c>
      <c r="D9609" s="2" t="s">
        <v>444</v>
      </c>
      <c r="E9609" s="2"/>
      <c r="F9609" s="2"/>
      <c r="G9609" s="2"/>
      <c r="H9609" s="2"/>
    </row>
    <row r="9610" spans="2:8">
      <c r="B9610" s="2" t="s">
        <v>10051</v>
      </c>
      <c r="C9610" s="2">
        <v>27</v>
      </c>
      <c r="D9610" s="2" t="s">
        <v>444</v>
      </c>
      <c r="E9610" s="2"/>
      <c r="F9610" s="2"/>
      <c r="G9610" s="2"/>
      <c r="H9610" s="2"/>
    </row>
    <row r="9611" spans="2:8">
      <c r="B9611" s="2" t="s">
        <v>10052</v>
      </c>
      <c r="C9611" s="2">
        <v>27</v>
      </c>
      <c r="D9611" s="2" t="s">
        <v>444</v>
      </c>
      <c r="E9611" s="2"/>
      <c r="F9611" s="2"/>
      <c r="G9611" s="2"/>
      <c r="H9611" s="2"/>
    </row>
    <row r="9612" spans="2:8">
      <c r="B9612" s="2" t="s">
        <v>10053</v>
      </c>
      <c r="C9612" s="2">
        <v>27</v>
      </c>
      <c r="D9612" s="2" t="s">
        <v>444</v>
      </c>
      <c r="E9612" s="2"/>
      <c r="F9612" s="2"/>
      <c r="G9612" s="2"/>
      <c r="H9612" s="2"/>
    </row>
    <row r="9613" spans="2:8">
      <c r="B9613" s="2" t="s">
        <v>10054</v>
      </c>
      <c r="C9613" s="2">
        <v>26</v>
      </c>
      <c r="D9613" s="2" t="s">
        <v>444</v>
      </c>
      <c r="E9613" s="2"/>
      <c r="F9613" s="2"/>
      <c r="G9613" s="2"/>
      <c r="H9613" s="2"/>
    </row>
    <row r="9614" spans="2:8">
      <c r="B9614" s="2" t="s">
        <v>10055</v>
      </c>
      <c r="C9614" s="2">
        <v>26</v>
      </c>
      <c r="D9614" s="2" t="s">
        <v>444</v>
      </c>
      <c r="E9614" s="2"/>
      <c r="F9614" s="2"/>
      <c r="G9614" s="2"/>
      <c r="H9614" s="2"/>
    </row>
    <row r="9615" spans="2:8">
      <c r="B9615" s="2" t="s">
        <v>10056</v>
      </c>
      <c r="C9615" s="2">
        <v>25</v>
      </c>
      <c r="D9615" s="2" t="s">
        <v>444</v>
      </c>
      <c r="E9615" s="2"/>
      <c r="F9615" s="2"/>
      <c r="G9615" s="2"/>
      <c r="H9615" s="2"/>
    </row>
    <row r="9616" spans="2:8">
      <c r="B9616" s="2" t="s">
        <v>10057</v>
      </c>
      <c r="C9616" s="2">
        <v>26</v>
      </c>
      <c r="D9616" s="2" t="s">
        <v>444</v>
      </c>
      <c r="E9616" s="2"/>
      <c r="F9616" s="2"/>
      <c r="G9616" s="2"/>
      <c r="H9616" s="2"/>
    </row>
    <row r="9617" spans="2:8">
      <c r="B9617" s="2" t="s">
        <v>10058</v>
      </c>
      <c r="C9617" s="2">
        <v>26</v>
      </c>
      <c r="D9617" s="2" t="s">
        <v>444</v>
      </c>
      <c r="E9617" s="2"/>
      <c r="F9617" s="2"/>
      <c r="G9617" s="2"/>
      <c r="H9617" s="2"/>
    </row>
    <row r="9618" spans="2:8">
      <c r="B9618" s="2" t="s">
        <v>10059</v>
      </c>
      <c r="C9618" s="2">
        <v>18</v>
      </c>
      <c r="D9618" s="2" t="s">
        <v>444</v>
      </c>
      <c r="E9618" s="2"/>
      <c r="F9618" s="2"/>
      <c r="G9618" s="2"/>
      <c r="H9618" s="2"/>
    </row>
    <row r="9619" spans="2:8">
      <c r="B9619" s="2" t="s">
        <v>10060</v>
      </c>
      <c r="C9619" s="2">
        <v>22</v>
      </c>
      <c r="D9619" s="2" t="s">
        <v>444</v>
      </c>
      <c r="E9619" s="2"/>
      <c r="F9619" s="2"/>
      <c r="G9619" s="2"/>
      <c r="H9619" s="2"/>
    </row>
    <row r="9620" spans="2:8">
      <c r="B9620" s="2" t="s">
        <v>10061</v>
      </c>
      <c r="C9620" s="2">
        <v>23</v>
      </c>
      <c r="D9620" s="2" t="s">
        <v>444</v>
      </c>
      <c r="E9620" s="2"/>
      <c r="F9620" s="2"/>
      <c r="G9620" s="2"/>
      <c r="H9620" s="2"/>
    </row>
    <row r="9621" spans="2:8">
      <c r="B9621" s="2" t="s">
        <v>10062</v>
      </c>
      <c r="C9621" s="2">
        <v>22</v>
      </c>
      <c r="D9621" s="2" t="s">
        <v>444</v>
      </c>
      <c r="E9621" s="2"/>
      <c r="F9621" s="2"/>
      <c r="G9621" s="2"/>
      <c r="H9621" s="2"/>
    </row>
    <row r="9622" spans="2:8">
      <c r="B9622" s="2" t="s">
        <v>10063</v>
      </c>
      <c r="C9622" s="2">
        <v>21</v>
      </c>
      <c r="D9622" s="2" t="s">
        <v>444</v>
      </c>
      <c r="E9622" s="2"/>
      <c r="F9622" s="2"/>
      <c r="G9622" s="2"/>
      <c r="H9622" s="2"/>
    </row>
    <row r="9623" spans="2:8">
      <c r="B9623" s="2" t="s">
        <v>10064</v>
      </c>
      <c r="C9623" s="2">
        <v>19</v>
      </c>
      <c r="D9623" s="2" t="s">
        <v>444</v>
      </c>
      <c r="E9623" s="2"/>
      <c r="F9623" s="2"/>
      <c r="G9623" s="2"/>
      <c r="H9623" s="2"/>
    </row>
    <row r="9624" spans="2:8">
      <c r="B9624" s="2" t="s">
        <v>10065</v>
      </c>
      <c r="C9624" s="2">
        <v>22</v>
      </c>
      <c r="D9624" s="2" t="s">
        <v>444</v>
      </c>
      <c r="E9624" s="2"/>
      <c r="F9624" s="2"/>
      <c r="G9624" s="2"/>
      <c r="H9624" s="2"/>
    </row>
    <row r="9625" spans="2:8">
      <c r="B9625" s="2" t="s">
        <v>10066</v>
      </c>
      <c r="C9625" s="2">
        <v>26</v>
      </c>
      <c r="D9625" s="2" t="s">
        <v>444</v>
      </c>
      <c r="E9625" s="2"/>
      <c r="F9625" s="2"/>
      <c r="G9625" s="2"/>
      <c r="H9625" s="2"/>
    </row>
    <row r="9626" spans="2:8">
      <c r="B9626" s="2" t="s">
        <v>10067</v>
      </c>
      <c r="C9626" s="2">
        <v>29</v>
      </c>
      <c r="D9626" s="2" t="s">
        <v>444</v>
      </c>
      <c r="E9626" s="2"/>
      <c r="F9626" s="2"/>
      <c r="G9626" s="2"/>
      <c r="H9626" s="2"/>
    </row>
    <row r="9627" spans="2:8">
      <c r="B9627" s="2" t="s">
        <v>10068</v>
      </c>
      <c r="C9627" s="2">
        <v>23</v>
      </c>
      <c r="D9627" s="2" t="s">
        <v>444</v>
      </c>
      <c r="E9627" s="2"/>
      <c r="F9627" s="2"/>
      <c r="G9627" s="2"/>
      <c r="H9627" s="2"/>
    </row>
    <row r="9628" spans="2:8">
      <c r="B9628" s="2" t="s">
        <v>10069</v>
      </c>
      <c r="C9628" s="2">
        <v>24</v>
      </c>
      <c r="D9628" s="2" t="s">
        <v>444</v>
      </c>
      <c r="E9628" s="2"/>
      <c r="F9628" s="2"/>
      <c r="G9628" s="2"/>
      <c r="H9628" s="2"/>
    </row>
    <row r="9629" spans="2:8">
      <c r="B9629" s="2" t="s">
        <v>10070</v>
      </c>
      <c r="C9629" s="2">
        <v>26</v>
      </c>
      <c r="D9629" s="2" t="s">
        <v>444</v>
      </c>
      <c r="E9629" s="2"/>
      <c r="F9629" s="2"/>
      <c r="G9629" s="2"/>
      <c r="H9629" s="2"/>
    </row>
    <row r="9630" spans="2:8">
      <c r="B9630" s="2" t="s">
        <v>10071</v>
      </c>
      <c r="C9630" s="2">
        <v>25</v>
      </c>
      <c r="D9630" s="2" t="s">
        <v>444</v>
      </c>
      <c r="E9630" s="2"/>
      <c r="F9630" s="2"/>
      <c r="G9630" s="2"/>
      <c r="H9630" s="2"/>
    </row>
    <row r="9631" spans="2:8">
      <c r="B9631" s="2" t="s">
        <v>10072</v>
      </c>
      <c r="C9631" s="2">
        <v>25</v>
      </c>
      <c r="D9631" s="2" t="s">
        <v>444</v>
      </c>
      <c r="E9631" s="2"/>
      <c r="F9631" s="2"/>
      <c r="G9631" s="2"/>
      <c r="H9631" s="2"/>
    </row>
    <row r="9632" spans="2:8">
      <c r="B9632" s="2" t="s">
        <v>10073</v>
      </c>
      <c r="C9632" s="2">
        <v>27</v>
      </c>
      <c r="D9632" s="2" t="s">
        <v>444</v>
      </c>
      <c r="E9632" s="2"/>
      <c r="F9632" s="2"/>
      <c r="G9632" s="2"/>
      <c r="H9632" s="2"/>
    </row>
    <row r="9633" spans="2:8">
      <c r="B9633" s="2" t="s">
        <v>10074</v>
      </c>
      <c r="C9633" s="2">
        <v>26</v>
      </c>
      <c r="D9633" s="2" t="s">
        <v>444</v>
      </c>
      <c r="E9633" s="2"/>
      <c r="F9633" s="2"/>
      <c r="G9633" s="2"/>
      <c r="H9633" s="2"/>
    </row>
    <row r="9634" spans="2:8">
      <c r="B9634" s="2" t="s">
        <v>10075</v>
      </c>
      <c r="C9634" s="2">
        <v>27</v>
      </c>
      <c r="D9634" s="2" t="s">
        <v>444</v>
      </c>
      <c r="E9634" s="2"/>
      <c r="F9634" s="2"/>
      <c r="G9634" s="2"/>
      <c r="H9634" s="2"/>
    </row>
    <row r="9635" spans="2:8">
      <c r="B9635" s="2" t="s">
        <v>10076</v>
      </c>
      <c r="C9635" s="2">
        <v>23</v>
      </c>
      <c r="D9635" s="2" t="s">
        <v>444</v>
      </c>
      <c r="E9635" s="2"/>
      <c r="F9635" s="2"/>
      <c r="G9635" s="2"/>
      <c r="H9635" s="2"/>
    </row>
    <row r="9636" spans="2:8">
      <c r="B9636" s="2" t="s">
        <v>10077</v>
      </c>
      <c r="C9636" s="2">
        <v>28</v>
      </c>
      <c r="D9636" s="2" t="s">
        <v>444</v>
      </c>
      <c r="E9636" s="2"/>
      <c r="F9636" s="2"/>
      <c r="G9636" s="2"/>
      <c r="H9636" s="2"/>
    </row>
    <row r="9637" spans="2:8">
      <c r="B9637" s="2" t="s">
        <v>10078</v>
      </c>
      <c r="C9637" s="2">
        <v>25</v>
      </c>
      <c r="D9637" s="2" t="s">
        <v>444</v>
      </c>
      <c r="E9637" s="2"/>
      <c r="F9637" s="2"/>
      <c r="G9637" s="2"/>
      <c r="H9637" s="2"/>
    </row>
    <row r="9638" spans="2:8">
      <c r="B9638" s="2" t="s">
        <v>10079</v>
      </c>
      <c r="C9638" s="2">
        <v>28</v>
      </c>
      <c r="D9638" s="2" t="s">
        <v>444</v>
      </c>
      <c r="E9638" s="2"/>
      <c r="F9638" s="2"/>
      <c r="G9638" s="2"/>
      <c r="H9638" s="2"/>
    </row>
    <row r="9639" spans="2:8">
      <c r="B9639" s="2" t="s">
        <v>10080</v>
      </c>
      <c r="C9639" s="2">
        <v>28</v>
      </c>
      <c r="D9639" s="2" t="s">
        <v>444</v>
      </c>
      <c r="E9639" s="2"/>
      <c r="F9639" s="2"/>
      <c r="G9639" s="2"/>
      <c r="H9639" s="2"/>
    </row>
    <row r="9640" spans="2:8">
      <c r="B9640" s="2" t="s">
        <v>10081</v>
      </c>
      <c r="C9640" s="2">
        <v>28</v>
      </c>
      <c r="D9640" s="2" t="s">
        <v>444</v>
      </c>
      <c r="E9640" s="2"/>
      <c r="F9640" s="2"/>
      <c r="G9640" s="2"/>
      <c r="H9640" s="2"/>
    </row>
    <row r="9641" spans="2:8">
      <c r="B9641" s="2" t="s">
        <v>10082</v>
      </c>
      <c r="C9641" s="2">
        <v>23</v>
      </c>
      <c r="D9641" s="2" t="s">
        <v>444</v>
      </c>
      <c r="E9641" s="2"/>
      <c r="F9641" s="2"/>
      <c r="G9641" s="2"/>
      <c r="H9641" s="2"/>
    </row>
    <row r="9642" spans="2:8">
      <c r="B9642" s="2" t="s">
        <v>10083</v>
      </c>
      <c r="C9642" s="2">
        <v>14</v>
      </c>
      <c r="D9642" s="2" t="s">
        <v>444</v>
      </c>
      <c r="E9642" s="2"/>
      <c r="F9642" s="2"/>
      <c r="G9642" s="2"/>
      <c r="H9642" s="2"/>
    </row>
    <row r="9643" spans="2:8">
      <c r="B9643" s="2" t="s">
        <v>10084</v>
      </c>
      <c r="C9643" s="2">
        <v>15</v>
      </c>
      <c r="D9643" s="2" t="s">
        <v>444</v>
      </c>
      <c r="E9643" s="2"/>
      <c r="F9643" s="2"/>
      <c r="G9643" s="2"/>
      <c r="H9643" s="2"/>
    </row>
    <row r="9644" spans="2:8">
      <c r="B9644" s="2" t="s">
        <v>10085</v>
      </c>
      <c r="C9644" s="2">
        <v>10</v>
      </c>
      <c r="D9644" s="2" t="s">
        <v>444</v>
      </c>
      <c r="E9644" s="2"/>
      <c r="F9644" s="2"/>
      <c r="G9644" s="2"/>
      <c r="H9644" s="2"/>
    </row>
    <row r="9645" spans="2:8">
      <c r="B9645" s="2" t="s">
        <v>10086</v>
      </c>
      <c r="C9645" s="2">
        <v>16</v>
      </c>
      <c r="D9645" s="2" t="s">
        <v>444</v>
      </c>
      <c r="E9645" s="2"/>
      <c r="F9645" s="2"/>
      <c r="G9645" s="2"/>
      <c r="H9645" s="2"/>
    </row>
    <row r="9646" spans="2:8">
      <c r="B9646" s="2" t="s">
        <v>10087</v>
      </c>
      <c r="C9646" s="2">
        <v>21</v>
      </c>
      <c r="D9646" s="2" t="s">
        <v>444</v>
      </c>
      <c r="E9646" s="2"/>
      <c r="F9646" s="2"/>
      <c r="G9646" s="2"/>
      <c r="H9646" s="2"/>
    </row>
    <row r="9647" spans="2:8">
      <c r="B9647" s="2" t="s">
        <v>10088</v>
      </c>
      <c r="C9647" s="2">
        <v>20</v>
      </c>
      <c r="D9647" s="2" t="s">
        <v>444</v>
      </c>
      <c r="E9647" s="2"/>
      <c r="F9647" s="2"/>
      <c r="G9647" s="2"/>
      <c r="H9647" s="2"/>
    </row>
    <row r="9648" spans="2:8">
      <c r="B9648" s="2" t="s">
        <v>10089</v>
      </c>
      <c r="C9648" s="2">
        <v>21</v>
      </c>
      <c r="D9648" s="2" t="s">
        <v>444</v>
      </c>
      <c r="E9648" s="2"/>
      <c r="F9648" s="2"/>
      <c r="G9648" s="2"/>
      <c r="H9648" s="2"/>
    </row>
    <row r="9649" spans="2:8">
      <c r="B9649" s="2" t="s">
        <v>10090</v>
      </c>
      <c r="C9649" s="2">
        <v>39</v>
      </c>
      <c r="D9649" s="2" t="s">
        <v>444</v>
      </c>
      <c r="E9649" s="2"/>
      <c r="F9649" s="2"/>
      <c r="G9649" s="2"/>
      <c r="H9649" s="2"/>
    </row>
    <row r="9650" spans="2:8">
      <c r="B9650" s="2" t="s">
        <v>10091</v>
      </c>
      <c r="C9650" s="2">
        <v>40</v>
      </c>
      <c r="D9650" s="2" t="s">
        <v>444</v>
      </c>
      <c r="E9650" s="2"/>
      <c r="F9650" s="2"/>
      <c r="G9650" s="2"/>
      <c r="H9650" s="2"/>
    </row>
    <row r="9651" spans="2:8">
      <c r="B9651" s="2" t="s">
        <v>10092</v>
      </c>
      <c r="C9651" s="2">
        <v>40</v>
      </c>
      <c r="D9651" s="2" t="s">
        <v>444</v>
      </c>
      <c r="E9651" s="2"/>
      <c r="F9651" s="2"/>
      <c r="G9651" s="2"/>
      <c r="H9651" s="2"/>
    </row>
    <row r="9652" spans="2:8">
      <c r="B9652" s="2" t="s">
        <v>10093</v>
      </c>
      <c r="C9652" s="2">
        <v>39</v>
      </c>
      <c r="D9652" s="2" t="s">
        <v>444</v>
      </c>
      <c r="E9652" s="2"/>
      <c r="F9652" s="2"/>
      <c r="G9652" s="2"/>
      <c r="H9652" s="2"/>
    </row>
    <row r="9653" spans="2:8">
      <c r="B9653" s="2" t="s">
        <v>10094</v>
      </c>
      <c r="C9653" s="2">
        <v>37</v>
      </c>
      <c r="D9653" s="2" t="s">
        <v>444</v>
      </c>
      <c r="E9653" s="2"/>
      <c r="F9653" s="2"/>
      <c r="G9653" s="2"/>
      <c r="H9653" s="2"/>
    </row>
    <row r="9654" spans="2:8">
      <c r="B9654" s="2" t="s">
        <v>10095</v>
      </c>
      <c r="C9654" s="2">
        <v>35</v>
      </c>
      <c r="D9654" s="2" t="s">
        <v>444</v>
      </c>
      <c r="E9654" s="2"/>
      <c r="F9654" s="2"/>
      <c r="G9654" s="2"/>
      <c r="H9654" s="2"/>
    </row>
    <row r="9655" spans="2:8">
      <c r="B9655" s="2" t="s">
        <v>10096</v>
      </c>
      <c r="C9655" s="2">
        <v>32</v>
      </c>
      <c r="D9655" s="2" t="s">
        <v>444</v>
      </c>
      <c r="E9655" s="2"/>
      <c r="F9655" s="2"/>
      <c r="G9655" s="2"/>
      <c r="H9655" s="2"/>
    </row>
    <row r="9656" spans="2:8">
      <c r="B9656" s="2" t="s">
        <v>10097</v>
      </c>
      <c r="C9656" s="2">
        <v>33</v>
      </c>
      <c r="D9656" s="2" t="s">
        <v>444</v>
      </c>
      <c r="E9656" s="2"/>
      <c r="F9656" s="2"/>
      <c r="G9656" s="2"/>
      <c r="H9656" s="2"/>
    </row>
    <row r="9657" spans="2:8">
      <c r="B9657" s="2" t="s">
        <v>10098</v>
      </c>
      <c r="C9657" s="2">
        <v>33</v>
      </c>
      <c r="D9657" s="2" t="s">
        <v>444</v>
      </c>
      <c r="E9657" s="2"/>
      <c r="F9657" s="2"/>
      <c r="G9657" s="2"/>
      <c r="H9657" s="2"/>
    </row>
    <row r="9658" spans="2:8">
      <c r="B9658" s="2" t="s">
        <v>10099</v>
      </c>
      <c r="C9658" s="2">
        <v>32</v>
      </c>
      <c r="D9658" s="2" t="s">
        <v>444</v>
      </c>
      <c r="E9658" s="2"/>
      <c r="F9658" s="2"/>
      <c r="G9658" s="2"/>
      <c r="H9658" s="2"/>
    </row>
    <row r="9659" spans="2:8">
      <c r="B9659" s="2" t="s">
        <v>10100</v>
      </c>
      <c r="C9659" s="2">
        <v>31</v>
      </c>
      <c r="D9659" s="2" t="s">
        <v>444</v>
      </c>
      <c r="E9659" s="2"/>
      <c r="F9659" s="2"/>
      <c r="G9659" s="2"/>
      <c r="H9659" s="2"/>
    </row>
    <row r="9660" spans="2:8">
      <c r="B9660" s="2" t="s">
        <v>10101</v>
      </c>
      <c r="C9660" s="2">
        <v>30</v>
      </c>
      <c r="D9660" s="2" t="s">
        <v>444</v>
      </c>
      <c r="E9660" s="2"/>
      <c r="F9660" s="2"/>
      <c r="G9660" s="2"/>
      <c r="H9660" s="2"/>
    </row>
    <row r="9661" spans="2:8">
      <c r="B9661" s="2" t="s">
        <v>10102</v>
      </c>
      <c r="C9661" s="2">
        <v>29</v>
      </c>
      <c r="D9661" s="2" t="s">
        <v>444</v>
      </c>
      <c r="E9661" s="2"/>
      <c r="F9661" s="2"/>
      <c r="G9661" s="2"/>
      <c r="H9661" s="2"/>
    </row>
    <row r="9662" spans="2:8">
      <c r="B9662" s="2" t="s">
        <v>10103</v>
      </c>
      <c r="C9662" s="2">
        <v>32</v>
      </c>
      <c r="D9662" s="2" t="s">
        <v>444</v>
      </c>
      <c r="E9662" s="2"/>
      <c r="F9662" s="2"/>
      <c r="G9662" s="2"/>
      <c r="H9662" s="2"/>
    </row>
    <row r="9663" spans="2:8">
      <c r="B9663" s="2" t="s">
        <v>10104</v>
      </c>
      <c r="C9663" s="2">
        <v>31</v>
      </c>
      <c r="D9663" s="2" t="s">
        <v>444</v>
      </c>
      <c r="E9663" s="2"/>
      <c r="F9663" s="2"/>
      <c r="G9663" s="2"/>
      <c r="H9663" s="2"/>
    </row>
    <row r="9664" spans="2:8">
      <c r="B9664" s="2" t="s">
        <v>10105</v>
      </c>
      <c r="C9664" s="2">
        <v>31</v>
      </c>
      <c r="D9664" s="2" t="s">
        <v>444</v>
      </c>
      <c r="E9664" s="2"/>
      <c r="F9664" s="2"/>
      <c r="G9664" s="2"/>
      <c r="H9664" s="2"/>
    </row>
    <row r="9665" spans="2:8">
      <c r="B9665" s="2" t="s">
        <v>10106</v>
      </c>
      <c r="C9665" s="2">
        <v>30</v>
      </c>
      <c r="D9665" s="2" t="s">
        <v>444</v>
      </c>
      <c r="E9665" s="2"/>
      <c r="F9665" s="2"/>
      <c r="G9665" s="2"/>
      <c r="H9665" s="2"/>
    </row>
    <row r="9666" spans="2:8">
      <c r="B9666" s="2" t="s">
        <v>10107</v>
      </c>
      <c r="C9666" s="2">
        <v>30</v>
      </c>
      <c r="D9666" s="2" t="s">
        <v>444</v>
      </c>
      <c r="E9666" s="2"/>
      <c r="F9666" s="2"/>
      <c r="G9666" s="2"/>
      <c r="H9666" s="2"/>
    </row>
    <row r="9667" spans="2:8">
      <c r="B9667" s="2" t="s">
        <v>10108</v>
      </c>
      <c r="C9667" s="2">
        <v>30</v>
      </c>
      <c r="D9667" s="2" t="s">
        <v>444</v>
      </c>
      <c r="E9667" s="2"/>
      <c r="F9667" s="2"/>
      <c r="G9667" s="2"/>
      <c r="H9667" s="2"/>
    </row>
    <row r="9668" spans="2:8">
      <c r="B9668" s="2" t="s">
        <v>10109</v>
      </c>
      <c r="C9668" s="2">
        <v>27</v>
      </c>
      <c r="D9668" s="2" t="s">
        <v>444</v>
      </c>
      <c r="E9668" s="2"/>
      <c r="F9668" s="2"/>
      <c r="G9668" s="2"/>
      <c r="H9668" s="2"/>
    </row>
    <row r="9669" spans="2:8">
      <c r="B9669" s="2" t="s">
        <v>10110</v>
      </c>
      <c r="C9669" s="2">
        <v>25</v>
      </c>
      <c r="D9669" s="2" t="s">
        <v>444</v>
      </c>
      <c r="E9669" s="2"/>
      <c r="F9669" s="2"/>
      <c r="G9669" s="2"/>
      <c r="H9669" s="2"/>
    </row>
    <row r="9670" spans="2:8">
      <c r="B9670" s="2" t="s">
        <v>10111</v>
      </c>
      <c r="C9670" s="2">
        <v>24</v>
      </c>
      <c r="D9670" s="2" t="s">
        <v>444</v>
      </c>
      <c r="E9670" s="2"/>
      <c r="F9670" s="2"/>
      <c r="G9670" s="2"/>
      <c r="H9670" s="2"/>
    </row>
    <row r="9671" spans="2:8">
      <c r="B9671" s="2" t="s">
        <v>10112</v>
      </c>
      <c r="C9671" s="2">
        <v>24</v>
      </c>
      <c r="D9671" s="2" t="s">
        <v>444</v>
      </c>
      <c r="E9671" s="2"/>
      <c r="F9671" s="2"/>
      <c r="G9671" s="2"/>
      <c r="H9671" s="2"/>
    </row>
    <row r="9672" spans="2:8">
      <c r="B9672" s="2" t="s">
        <v>10113</v>
      </c>
      <c r="C9672" s="2">
        <v>25</v>
      </c>
      <c r="D9672" s="2" t="s">
        <v>444</v>
      </c>
      <c r="E9672" s="2"/>
      <c r="F9672" s="2"/>
      <c r="G9672" s="2"/>
      <c r="H9672" s="2"/>
    </row>
    <row r="9673" spans="2:8">
      <c r="B9673" s="2" t="s">
        <v>10114</v>
      </c>
      <c r="C9673" s="2">
        <v>23</v>
      </c>
      <c r="D9673" s="2" t="s">
        <v>444</v>
      </c>
      <c r="E9673" s="2"/>
      <c r="F9673" s="2"/>
      <c r="G9673" s="2"/>
      <c r="H9673" s="2"/>
    </row>
    <row r="9674" spans="2:8">
      <c r="B9674" s="2" t="s">
        <v>10115</v>
      </c>
      <c r="C9674" s="2">
        <v>16</v>
      </c>
      <c r="D9674" s="2" t="s">
        <v>444</v>
      </c>
      <c r="E9674" s="2"/>
      <c r="F9674" s="2"/>
      <c r="G9674" s="2"/>
      <c r="H9674" s="2"/>
    </row>
    <row r="9675" spans="2:8">
      <c r="B9675" s="2" t="s">
        <v>10116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10117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10118</v>
      </c>
      <c r="C9677" s="2">
        <v>28</v>
      </c>
      <c r="D9677" s="2" t="s">
        <v>19</v>
      </c>
      <c r="E9677" s="2"/>
      <c r="F9677" s="2"/>
      <c r="G9677" s="2"/>
      <c r="H9677" s="2"/>
    </row>
    <row r="9678" spans="2:8">
      <c r="B9678" s="2" t="s">
        <v>10119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10120</v>
      </c>
      <c r="C9679" s="2">
        <v>22</v>
      </c>
      <c r="D9679" s="2" t="s">
        <v>444</v>
      </c>
      <c r="E9679" s="2"/>
      <c r="F9679" s="2"/>
      <c r="G9679" s="2"/>
      <c r="H9679" s="2"/>
    </row>
    <row r="9680" spans="2:8">
      <c r="B9680" s="2" t="s">
        <v>10121</v>
      </c>
      <c r="C9680" s="2">
        <v>28</v>
      </c>
      <c r="D9680" s="2" t="s">
        <v>444</v>
      </c>
      <c r="E9680" s="2"/>
      <c r="F9680" s="2"/>
      <c r="G9680" s="2"/>
      <c r="H9680" s="2"/>
    </row>
    <row r="9681" spans="2:8">
      <c r="B9681" s="2" t="s">
        <v>10122</v>
      </c>
      <c r="C9681" s="2">
        <v>25</v>
      </c>
      <c r="D9681" s="2" t="s">
        <v>444</v>
      </c>
      <c r="E9681" s="2"/>
      <c r="F9681" s="2"/>
      <c r="G9681" s="2"/>
      <c r="H9681" s="2"/>
    </row>
    <row r="9682" spans="2:8">
      <c r="B9682" s="2" t="s">
        <v>10123</v>
      </c>
      <c r="C9682" s="2">
        <v>27</v>
      </c>
      <c r="D9682" s="2" t="s">
        <v>444</v>
      </c>
      <c r="E9682" s="2"/>
      <c r="F9682" s="2"/>
      <c r="G9682" s="2"/>
      <c r="H9682" s="2"/>
    </row>
    <row r="9683" spans="2:8">
      <c r="B9683" s="2" t="s">
        <v>10124</v>
      </c>
      <c r="C9683" s="2">
        <v>27</v>
      </c>
      <c r="D9683" s="2" t="s">
        <v>444</v>
      </c>
      <c r="E9683" s="2"/>
      <c r="F9683" s="2"/>
      <c r="G9683" s="2"/>
      <c r="H9683" s="2"/>
    </row>
    <row r="9684" spans="2:8">
      <c r="B9684" s="2" t="s">
        <v>10125</v>
      </c>
      <c r="C9684" s="2">
        <v>26</v>
      </c>
      <c r="D9684" s="2" t="s">
        <v>444</v>
      </c>
      <c r="E9684" s="2"/>
      <c r="F9684" s="2"/>
      <c r="G9684" s="2"/>
      <c r="H9684" s="2"/>
    </row>
    <row r="9685" spans="2:8">
      <c r="B9685" s="2" t="s">
        <v>10126</v>
      </c>
      <c r="C9685" s="2">
        <v>24</v>
      </c>
      <c r="D9685" s="2" t="s">
        <v>444</v>
      </c>
      <c r="E9685" s="2"/>
      <c r="F9685" s="2"/>
      <c r="G9685" s="2"/>
      <c r="H9685" s="2"/>
    </row>
    <row r="9686" spans="2:8">
      <c r="B9686" s="2" t="s">
        <v>10127</v>
      </c>
      <c r="C9686" s="2">
        <v>24</v>
      </c>
      <c r="D9686" s="2" t="s">
        <v>444</v>
      </c>
      <c r="E9686" s="2"/>
      <c r="F9686" s="2"/>
      <c r="G9686" s="2"/>
      <c r="H9686" s="2"/>
    </row>
    <row r="9687" spans="2:8">
      <c r="B9687" s="2" t="s">
        <v>10128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10129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10130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10131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10132</v>
      </c>
      <c r="C9691" s="2">
        <v>31</v>
      </c>
      <c r="D9691" s="2" t="s">
        <v>444</v>
      </c>
      <c r="E9691" s="2"/>
      <c r="F9691" s="2"/>
      <c r="G9691" s="2"/>
      <c r="H9691" s="2"/>
    </row>
    <row r="9692" spans="2:8">
      <c r="B9692" s="2" t="s">
        <v>10133</v>
      </c>
      <c r="C9692" s="2">
        <v>35</v>
      </c>
      <c r="D9692" s="2" t="s">
        <v>444</v>
      </c>
      <c r="E9692" s="2"/>
      <c r="F9692" s="2"/>
      <c r="G9692" s="2"/>
      <c r="H9692" s="2"/>
    </row>
    <row r="9693" spans="2:8">
      <c r="B9693" s="2" t="s">
        <v>10134</v>
      </c>
      <c r="C9693" s="2">
        <v>36</v>
      </c>
      <c r="D9693" s="2" t="s">
        <v>444</v>
      </c>
      <c r="E9693" s="2"/>
      <c r="F9693" s="2"/>
      <c r="G9693" s="2"/>
      <c r="H9693" s="2"/>
    </row>
    <row r="9694" spans="2:8">
      <c r="B9694" s="2" t="s">
        <v>10135</v>
      </c>
      <c r="C9694" s="2">
        <v>37</v>
      </c>
      <c r="D9694" s="2" t="s">
        <v>444</v>
      </c>
      <c r="E9694" s="2"/>
      <c r="F9694" s="2"/>
      <c r="G9694" s="2"/>
      <c r="H9694" s="2"/>
    </row>
    <row r="9695" spans="2:8">
      <c r="B9695" s="2" t="s">
        <v>10136</v>
      </c>
      <c r="C9695" s="2">
        <v>38</v>
      </c>
      <c r="D9695" s="2" t="s">
        <v>444</v>
      </c>
      <c r="E9695" s="2"/>
      <c r="F9695" s="2"/>
      <c r="G9695" s="2"/>
      <c r="H9695" s="2"/>
    </row>
    <row r="9696" spans="2:8">
      <c r="B9696" s="2" t="s">
        <v>10137</v>
      </c>
      <c r="C9696" s="2">
        <v>34</v>
      </c>
      <c r="D9696" s="2" t="s">
        <v>444</v>
      </c>
      <c r="E9696" s="2"/>
      <c r="F9696" s="2"/>
      <c r="G9696" s="2"/>
      <c r="H9696" s="2"/>
    </row>
    <row r="9697" spans="2:8">
      <c r="B9697" s="2" t="s">
        <v>10138</v>
      </c>
      <c r="C9697" s="2">
        <v>36</v>
      </c>
      <c r="D9697" s="2" t="s">
        <v>444</v>
      </c>
      <c r="E9697" s="2"/>
      <c r="F9697" s="2"/>
      <c r="G9697" s="2"/>
      <c r="H9697" s="2"/>
    </row>
    <row r="9698" spans="2:8">
      <c r="B9698" s="2" t="s">
        <v>10139</v>
      </c>
      <c r="C9698" s="2">
        <v>36</v>
      </c>
      <c r="D9698" s="2" t="s">
        <v>444</v>
      </c>
      <c r="E9698" s="2"/>
      <c r="F9698" s="2"/>
      <c r="G9698" s="2"/>
      <c r="H9698" s="2"/>
    </row>
    <row r="9699" spans="2:8">
      <c r="B9699" s="2" t="s">
        <v>10140</v>
      </c>
      <c r="C9699" s="2">
        <v>35</v>
      </c>
      <c r="D9699" s="2" t="s">
        <v>444</v>
      </c>
      <c r="E9699" s="2"/>
      <c r="F9699" s="2"/>
      <c r="G9699" s="2"/>
      <c r="H9699" s="2"/>
    </row>
    <row r="9700" spans="2:8">
      <c r="B9700" s="2" t="s">
        <v>10141</v>
      </c>
      <c r="C9700" s="2">
        <v>35</v>
      </c>
      <c r="D9700" s="2" t="s">
        <v>444</v>
      </c>
      <c r="E9700" s="2"/>
      <c r="F9700" s="2"/>
      <c r="G9700" s="2"/>
      <c r="H9700" s="2"/>
    </row>
    <row r="9701" spans="2:8">
      <c r="B9701" s="2" t="s">
        <v>10142</v>
      </c>
      <c r="C9701" s="2">
        <v>34</v>
      </c>
      <c r="D9701" s="2" t="s">
        <v>444</v>
      </c>
      <c r="E9701" s="2"/>
      <c r="F9701" s="2"/>
      <c r="G9701" s="2"/>
      <c r="H9701" s="2"/>
    </row>
    <row r="9702" spans="2:8">
      <c r="B9702" s="2" t="s">
        <v>10143</v>
      </c>
      <c r="C9702" s="2">
        <v>33</v>
      </c>
      <c r="D9702" s="2" t="s">
        <v>444</v>
      </c>
      <c r="E9702" s="2"/>
      <c r="F9702" s="2"/>
      <c r="G9702" s="2"/>
      <c r="H9702" s="2"/>
    </row>
    <row r="9703" spans="2:8">
      <c r="B9703" s="2" t="s">
        <v>10144</v>
      </c>
      <c r="C9703" s="2">
        <v>34</v>
      </c>
      <c r="D9703" s="2" t="s">
        <v>444</v>
      </c>
      <c r="E9703" s="2"/>
      <c r="F9703" s="2"/>
      <c r="G9703" s="2"/>
      <c r="H9703" s="2"/>
    </row>
    <row r="9704" spans="2:8">
      <c r="B9704" s="2" t="s">
        <v>10145</v>
      </c>
      <c r="C9704" s="2">
        <v>34</v>
      </c>
      <c r="D9704" s="2" t="s">
        <v>444</v>
      </c>
      <c r="E9704" s="2"/>
      <c r="F9704" s="2"/>
      <c r="G9704" s="2"/>
      <c r="H9704" s="2"/>
    </row>
    <row r="9705" spans="2:8">
      <c r="B9705" s="2" t="s">
        <v>10146</v>
      </c>
      <c r="C9705" s="2">
        <v>34</v>
      </c>
      <c r="D9705" s="2" t="s">
        <v>444</v>
      </c>
      <c r="E9705" s="2"/>
      <c r="F9705" s="2"/>
      <c r="G9705" s="2"/>
      <c r="H9705" s="2"/>
    </row>
    <row r="9706" spans="2:8">
      <c r="B9706" s="2" t="s">
        <v>10147</v>
      </c>
      <c r="C9706" s="2">
        <v>32</v>
      </c>
      <c r="D9706" s="2" t="s">
        <v>444</v>
      </c>
      <c r="E9706" s="2"/>
      <c r="F9706" s="2"/>
      <c r="G9706" s="2"/>
      <c r="H9706" s="2"/>
    </row>
    <row r="9707" spans="2:8">
      <c r="B9707" s="2" t="s">
        <v>10148</v>
      </c>
      <c r="C9707" s="2">
        <v>32</v>
      </c>
      <c r="D9707" s="2" t="s">
        <v>444</v>
      </c>
      <c r="E9707" s="2"/>
      <c r="F9707" s="2"/>
      <c r="G9707" s="2"/>
      <c r="H9707" s="2"/>
    </row>
    <row r="9708" spans="2:8">
      <c r="B9708" s="2" t="s">
        <v>10149</v>
      </c>
      <c r="C9708" s="2">
        <v>33</v>
      </c>
      <c r="D9708" s="2" t="s">
        <v>444</v>
      </c>
      <c r="E9708" s="2"/>
      <c r="F9708" s="2"/>
      <c r="G9708" s="2"/>
      <c r="H9708" s="2"/>
    </row>
    <row r="9709" spans="2:8">
      <c r="B9709" s="2" t="s">
        <v>10150</v>
      </c>
      <c r="C9709" s="2">
        <v>33</v>
      </c>
      <c r="D9709" s="2" t="s">
        <v>444</v>
      </c>
      <c r="E9709" s="2"/>
      <c r="F9709" s="2"/>
      <c r="G9709" s="2"/>
      <c r="H9709" s="2"/>
    </row>
    <row r="9710" spans="2:8">
      <c r="B9710" s="2" t="s">
        <v>10151</v>
      </c>
      <c r="C9710" s="2">
        <v>32</v>
      </c>
      <c r="D9710" s="2" t="s">
        <v>444</v>
      </c>
      <c r="E9710" s="2"/>
      <c r="F9710" s="2"/>
      <c r="G9710" s="2"/>
      <c r="H9710" s="2"/>
    </row>
    <row r="9711" spans="2:8">
      <c r="B9711" s="2" t="s">
        <v>10152</v>
      </c>
      <c r="C9711" s="2">
        <v>31</v>
      </c>
      <c r="D9711" s="2" t="s">
        <v>444</v>
      </c>
      <c r="E9711" s="2"/>
      <c r="F9711" s="2"/>
      <c r="G9711" s="2"/>
      <c r="H9711" s="2"/>
    </row>
    <row r="9712" spans="2:8">
      <c r="B9712" s="2" t="s">
        <v>10153</v>
      </c>
      <c r="C9712" s="2">
        <v>28</v>
      </c>
      <c r="D9712" s="2" t="s">
        <v>444</v>
      </c>
      <c r="E9712" s="2"/>
      <c r="F9712" s="2"/>
      <c r="G9712" s="2"/>
      <c r="H9712" s="2"/>
    </row>
    <row r="9713" spans="2:8">
      <c r="B9713" s="2" t="s">
        <v>10154</v>
      </c>
      <c r="C9713" s="2">
        <v>19</v>
      </c>
      <c r="D9713" s="2" t="s">
        <v>444</v>
      </c>
      <c r="E9713" s="2"/>
      <c r="F9713" s="2"/>
      <c r="G9713" s="2"/>
      <c r="H9713" s="2"/>
    </row>
    <row r="9714" spans="2:8">
      <c r="B9714" s="2" t="s">
        <v>10155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10156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10157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10158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10159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10160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10161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10162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10163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10164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10165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10166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10167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10168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10169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10170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10171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10172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10173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10174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10175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10176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10177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10178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10179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10180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10181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10182</v>
      </c>
      <c r="C9741" s="2">
        <v>17</v>
      </c>
      <c r="D9741" s="2" t="s">
        <v>444</v>
      </c>
      <c r="E9741" s="2"/>
      <c r="F9741" s="2"/>
      <c r="G9741" s="2"/>
      <c r="H9741" s="2"/>
    </row>
    <row r="9742" spans="2:8">
      <c r="B9742" s="2" t="s">
        <v>10183</v>
      </c>
      <c r="C9742" s="2">
        <v>21</v>
      </c>
      <c r="D9742" s="2" t="s">
        <v>444</v>
      </c>
      <c r="E9742" s="2"/>
      <c r="F9742" s="2"/>
      <c r="G9742" s="2"/>
      <c r="H9742" s="2"/>
    </row>
    <row r="9743" spans="2:8">
      <c r="B9743" s="2" t="s">
        <v>10184</v>
      </c>
      <c r="C9743" s="2">
        <v>23</v>
      </c>
      <c r="D9743" s="2" t="s">
        <v>444</v>
      </c>
      <c r="E9743" s="2"/>
      <c r="F9743" s="2"/>
      <c r="G9743" s="2"/>
      <c r="H9743" s="2"/>
    </row>
    <row r="9744" spans="2:8">
      <c r="B9744" s="2" t="s">
        <v>10185</v>
      </c>
      <c r="C9744" s="2">
        <v>24</v>
      </c>
      <c r="D9744" s="2" t="s">
        <v>444</v>
      </c>
      <c r="E9744" s="2"/>
      <c r="F9744" s="2"/>
      <c r="G9744" s="2"/>
      <c r="H9744" s="2"/>
    </row>
    <row r="9745" spans="2:8">
      <c r="B9745" s="2" t="s">
        <v>10186</v>
      </c>
      <c r="C9745" s="2">
        <v>22</v>
      </c>
      <c r="D9745" s="2" t="s">
        <v>444</v>
      </c>
      <c r="E9745" s="2"/>
      <c r="F9745" s="2"/>
      <c r="G9745" s="2"/>
      <c r="H9745" s="2"/>
    </row>
    <row r="9746" spans="2:8">
      <c r="B9746" s="2" t="s">
        <v>10187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10188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10189</v>
      </c>
      <c r="C9748" s="2">
        <v>33</v>
      </c>
      <c r="D9748" s="2" t="s">
        <v>444</v>
      </c>
      <c r="E9748" s="2"/>
      <c r="F9748" s="2"/>
      <c r="G9748" s="2"/>
      <c r="H9748" s="2"/>
    </row>
    <row r="9749" spans="2:8">
      <c r="B9749" s="2" t="s">
        <v>10190</v>
      </c>
      <c r="C9749" s="2">
        <v>36</v>
      </c>
      <c r="D9749" s="2" t="s">
        <v>444</v>
      </c>
      <c r="E9749" s="2"/>
      <c r="F9749" s="2"/>
      <c r="G9749" s="2"/>
      <c r="H9749" s="2"/>
    </row>
    <row r="9750" spans="2:8">
      <c r="B9750" s="2" t="s">
        <v>10191</v>
      </c>
      <c r="C9750" s="2">
        <v>37</v>
      </c>
      <c r="D9750" s="2" t="s">
        <v>444</v>
      </c>
      <c r="E9750" s="2"/>
      <c r="F9750" s="2"/>
      <c r="G9750" s="2"/>
      <c r="H9750" s="2"/>
    </row>
    <row r="9751" spans="2:8">
      <c r="B9751" s="2" t="s">
        <v>10192</v>
      </c>
      <c r="C9751" s="2">
        <v>35</v>
      </c>
      <c r="D9751" s="2" t="s">
        <v>444</v>
      </c>
      <c r="E9751" s="2"/>
      <c r="F9751" s="2"/>
      <c r="G9751" s="2"/>
      <c r="H9751" s="2"/>
    </row>
    <row r="9752" spans="2:8">
      <c r="B9752" s="2" t="s">
        <v>10193</v>
      </c>
      <c r="C9752" s="2">
        <v>32</v>
      </c>
      <c r="D9752" s="2" t="s">
        <v>444</v>
      </c>
      <c r="E9752" s="2"/>
      <c r="F9752" s="2"/>
      <c r="G9752" s="2"/>
      <c r="H9752" s="2"/>
    </row>
    <row r="9753" spans="2:8">
      <c r="B9753" s="2" t="s">
        <v>10194</v>
      </c>
      <c r="C9753" s="2">
        <v>32</v>
      </c>
      <c r="D9753" s="2" t="s">
        <v>444</v>
      </c>
      <c r="E9753" s="2"/>
      <c r="F9753" s="2"/>
      <c r="G9753" s="2"/>
      <c r="H9753" s="2"/>
    </row>
    <row r="9754" spans="2:8">
      <c r="B9754" s="2" t="s">
        <v>10195</v>
      </c>
      <c r="C9754" s="2">
        <v>31</v>
      </c>
      <c r="D9754" s="2" t="s">
        <v>444</v>
      </c>
      <c r="E9754" s="2"/>
      <c r="F9754" s="2"/>
      <c r="G9754" s="2"/>
      <c r="H9754" s="2"/>
    </row>
    <row r="9755" spans="2:8">
      <c r="B9755" s="2" t="s">
        <v>10196</v>
      </c>
      <c r="C9755" s="2">
        <v>30</v>
      </c>
      <c r="D9755" s="2" t="s">
        <v>444</v>
      </c>
      <c r="E9755" s="2"/>
      <c r="F9755" s="2"/>
      <c r="G9755" s="2"/>
      <c r="H9755" s="2"/>
    </row>
    <row r="9756" spans="2:8">
      <c r="B9756" s="2" t="s">
        <v>10197</v>
      </c>
      <c r="C9756" s="2">
        <v>30</v>
      </c>
      <c r="D9756" s="2" t="s">
        <v>444</v>
      </c>
      <c r="E9756" s="2"/>
      <c r="F9756" s="2"/>
      <c r="G9756" s="2"/>
      <c r="H9756" s="2"/>
    </row>
    <row r="9757" spans="2:8">
      <c r="B9757" s="2" t="s">
        <v>10198</v>
      </c>
      <c r="C9757" s="2">
        <v>29</v>
      </c>
      <c r="D9757" s="2" t="s">
        <v>444</v>
      </c>
      <c r="E9757" s="2"/>
      <c r="F9757" s="2"/>
      <c r="G9757" s="2"/>
      <c r="H9757" s="2"/>
    </row>
    <row r="9758" spans="2:8">
      <c r="B9758" s="2" t="s">
        <v>10199</v>
      </c>
      <c r="C9758" s="2">
        <v>24</v>
      </c>
      <c r="D9758" s="2" t="s">
        <v>444</v>
      </c>
      <c r="E9758" s="2"/>
      <c r="F9758" s="2"/>
      <c r="G9758" s="2"/>
      <c r="H9758" s="2"/>
    </row>
    <row r="9759" spans="2:8">
      <c r="B9759" s="2" t="s">
        <v>10200</v>
      </c>
      <c r="C9759" s="2">
        <v>20</v>
      </c>
      <c r="D9759" s="2" t="s">
        <v>444</v>
      </c>
      <c r="E9759" s="2"/>
      <c r="F9759" s="2"/>
      <c r="G9759" s="2"/>
      <c r="H9759" s="2"/>
    </row>
    <row r="9760" spans="2:8">
      <c r="B9760" s="2" t="s">
        <v>10201</v>
      </c>
      <c r="C9760" s="2">
        <v>33</v>
      </c>
      <c r="D9760" s="2" t="s">
        <v>444</v>
      </c>
      <c r="E9760" s="2"/>
      <c r="F9760" s="2"/>
      <c r="G9760" s="2"/>
      <c r="H9760" s="2"/>
    </row>
    <row r="9761" spans="2:8">
      <c r="B9761" s="2" t="s">
        <v>10202</v>
      </c>
      <c r="C9761" s="2">
        <v>35</v>
      </c>
      <c r="D9761" s="2" t="s">
        <v>444</v>
      </c>
      <c r="E9761" s="2"/>
      <c r="F9761" s="2"/>
      <c r="G9761" s="2"/>
      <c r="H9761" s="2"/>
    </row>
    <row r="9762" spans="2:8">
      <c r="B9762" s="2" t="s">
        <v>10203</v>
      </c>
      <c r="C9762" s="2">
        <v>36</v>
      </c>
      <c r="D9762" s="2" t="s">
        <v>444</v>
      </c>
      <c r="E9762" s="2"/>
      <c r="F9762" s="2"/>
      <c r="G9762" s="2"/>
      <c r="H9762" s="2"/>
    </row>
    <row r="9763" spans="2:8">
      <c r="B9763" s="2" t="s">
        <v>10204</v>
      </c>
      <c r="C9763" s="2">
        <v>34</v>
      </c>
      <c r="D9763" s="2" t="s">
        <v>444</v>
      </c>
      <c r="E9763" s="2"/>
      <c r="F9763" s="2"/>
      <c r="G9763" s="2"/>
      <c r="H9763" s="2"/>
    </row>
    <row r="9764" spans="2:8">
      <c r="B9764" s="2" t="s">
        <v>10205</v>
      </c>
      <c r="C9764" s="2">
        <v>33</v>
      </c>
      <c r="D9764" s="2" t="s">
        <v>444</v>
      </c>
      <c r="E9764" s="2"/>
      <c r="F9764" s="2"/>
      <c r="G9764" s="2"/>
      <c r="H9764" s="2"/>
    </row>
    <row r="9765" spans="2:8">
      <c r="B9765" s="2" t="s">
        <v>10206</v>
      </c>
      <c r="C9765" s="2">
        <v>32</v>
      </c>
      <c r="D9765" s="2" t="s">
        <v>444</v>
      </c>
      <c r="E9765" s="2"/>
      <c r="F9765" s="2"/>
      <c r="G9765" s="2"/>
      <c r="H9765" s="2"/>
    </row>
    <row r="9766" spans="2:8">
      <c r="B9766" s="2" t="s">
        <v>10207</v>
      </c>
      <c r="C9766" s="2">
        <v>31</v>
      </c>
      <c r="D9766" s="2" t="s">
        <v>444</v>
      </c>
      <c r="E9766" s="2"/>
      <c r="F9766" s="2"/>
      <c r="G9766" s="2"/>
      <c r="H9766" s="2"/>
    </row>
    <row r="9767" spans="2:8">
      <c r="B9767" s="2" t="s">
        <v>10208</v>
      </c>
      <c r="C9767" s="2">
        <v>24</v>
      </c>
      <c r="D9767" s="2" t="s">
        <v>444</v>
      </c>
      <c r="E9767" s="2"/>
      <c r="F9767" s="2"/>
      <c r="G9767" s="2"/>
      <c r="H9767" s="2"/>
    </row>
    <row r="9768" spans="2:8">
      <c r="B9768" s="2" t="s">
        <v>10209</v>
      </c>
      <c r="C9768" s="2">
        <v>27</v>
      </c>
      <c r="D9768" s="2" t="s">
        <v>444</v>
      </c>
      <c r="E9768" s="2"/>
      <c r="F9768" s="2"/>
      <c r="G9768" s="2"/>
      <c r="H9768" s="2"/>
    </row>
    <row r="9769" spans="2:8">
      <c r="B9769" s="2" t="s">
        <v>10210</v>
      </c>
      <c r="C9769" s="2">
        <v>29</v>
      </c>
      <c r="D9769" s="2" t="s">
        <v>444</v>
      </c>
      <c r="E9769" s="2"/>
      <c r="F9769" s="2"/>
      <c r="G9769" s="2"/>
      <c r="H9769" s="2"/>
    </row>
    <row r="9770" spans="2:8">
      <c r="B9770" s="2" t="s">
        <v>10211</v>
      </c>
      <c r="C9770" s="2">
        <v>30</v>
      </c>
      <c r="D9770" s="2" t="s">
        <v>444</v>
      </c>
      <c r="E9770" s="2"/>
      <c r="F9770" s="2"/>
      <c r="G9770" s="2"/>
      <c r="H9770" s="2"/>
    </row>
    <row r="9771" spans="2:8">
      <c r="B9771" s="2" t="s">
        <v>10212</v>
      </c>
      <c r="C9771" s="2">
        <v>31</v>
      </c>
      <c r="D9771" s="2" t="s">
        <v>444</v>
      </c>
      <c r="E9771" s="2"/>
      <c r="F9771" s="2"/>
      <c r="G9771" s="2"/>
      <c r="H9771" s="2"/>
    </row>
    <row r="9772" spans="2:8">
      <c r="B9772" s="2" t="s">
        <v>10213</v>
      </c>
      <c r="C9772" s="2">
        <v>33</v>
      </c>
      <c r="D9772" s="2" t="s">
        <v>444</v>
      </c>
      <c r="E9772" s="2"/>
      <c r="F9772" s="2"/>
      <c r="G9772" s="2"/>
      <c r="H9772" s="2"/>
    </row>
    <row r="9773" spans="2:8">
      <c r="B9773" s="2" t="s">
        <v>10214</v>
      </c>
      <c r="C9773" s="2">
        <v>35</v>
      </c>
      <c r="D9773" s="2" t="s">
        <v>444</v>
      </c>
      <c r="E9773" s="2"/>
      <c r="F9773" s="2"/>
      <c r="G9773" s="2"/>
      <c r="H9773" s="2"/>
    </row>
    <row r="9774" spans="2:8">
      <c r="B9774" s="2" t="s">
        <v>10215</v>
      </c>
      <c r="C9774" s="2">
        <v>35</v>
      </c>
      <c r="D9774" s="2" t="s">
        <v>444</v>
      </c>
      <c r="E9774" s="2"/>
      <c r="F9774" s="2"/>
      <c r="G9774" s="2"/>
      <c r="H9774" s="2"/>
    </row>
    <row r="9775" spans="2:8">
      <c r="B9775" s="2" t="s">
        <v>10216</v>
      </c>
      <c r="C9775" s="2">
        <v>35</v>
      </c>
      <c r="D9775" s="2" t="s">
        <v>444</v>
      </c>
      <c r="E9775" s="2"/>
      <c r="F9775" s="2"/>
      <c r="G9775" s="2"/>
      <c r="H9775" s="2"/>
    </row>
    <row r="9776" spans="2:8">
      <c r="B9776" s="2" t="s">
        <v>10217</v>
      </c>
      <c r="C9776" s="2">
        <v>33</v>
      </c>
      <c r="D9776" s="2" t="s">
        <v>444</v>
      </c>
      <c r="E9776" s="2"/>
      <c r="F9776" s="2"/>
      <c r="G9776" s="2"/>
      <c r="H9776" s="2"/>
    </row>
    <row r="9777" spans="2:8">
      <c r="B9777" s="2" t="s">
        <v>10218</v>
      </c>
      <c r="C9777" s="2">
        <v>31</v>
      </c>
      <c r="D9777" s="2" t="s">
        <v>444</v>
      </c>
      <c r="E9777" s="2"/>
      <c r="F9777" s="2"/>
      <c r="G9777" s="2"/>
      <c r="H9777" s="2"/>
    </row>
    <row r="9778" spans="2:8">
      <c r="B9778" s="2" t="s">
        <v>10219</v>
      </c>
      <c r="C9778" s="2">
        <v>31</v>
      </c>
      <c r="D9778" s="2" t="s">
        <v>444</v>
      </c>
      <c r="E9778" s="2"/>
      <c r="F9778" s="2"/>
      <c r="G9778" s="2"/>
      <c r="H9778" s="2"/>
    </row>
    <row r="9779" spans="2:8">
      <c r="B9779" s="2" t="s">
        <v>10220</v>
      </c>
      <c r="C9779" s="2">
        <v>31</v>
      </c>
      <c r="D9779" s="2" t="s">
        <v>444</v>
      </c>
      <c r="E9779" s="2"/>
      <c r="F9779" s="2"/>
      <c r="G9779" s="2"/>
      <c r="H9779" s="2"/>
    </row>
    <row r="9780" spans="2:8">
      <c r="B9780" s="2" t="s">
        <v>10221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10222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10223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10224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10225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10226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10227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10228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10229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10230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10231</v>
      </c>
      <c r="C9790" s="2">
        <v>26</v>
      </c>
      <c r="D9790" s="2" t="s">
        <v>19</v>
      </c>
      <c r="E9790" s="2"/>
      <c r="F9790" s="2"/>
      <c r="G9790" s="2"/>
      <c r="H9790" s="2"/>
    </row>
    <row r="9791" spans="2:8">
      <c r="B9791" s="2" t="s">
        <v>10232</v>
      </c>
      <c r="C9791" s="2">
        <v>39</v>
      </c>
      <c r="D9791" s="2" t="s">
        <v>444</v>
      </c>
      <c r="E9791" s="2"/>
      <c r="F9791" s="2"/>
      <c r="G9791" s="2"/>
      <c r="H9791" s="2"/>
    </row>
    <row r="9792" spans="2:8">
      <c r="B9792" s="2" t="s">
        <v>10233</v>
      </c>
      <c r="C9792" s="2">
        <v>39</v>
      </c>
      <c r="D9792" s="2" t="s">
        <v>444</v>
      </c>
      <c r="E9792" s="2"/>
      <c r="F9792" s="2"/>
      <c r="G9792" s="2"/>
      <c r="H9792" s="2"/>
    </row>
    <row r="9793" spans="2:8">
      <c r="B9793" s="2" t="s">
        <v>10234</v>
      </c>
      <c r="C9793" s="2">
        <v>37</v>
      </c>
      <c r="D9793" s="2" t="s">
        <v>444</v>
      </c>
      <c r="E9793" s="2"/>
      <c r="F9793" s="2"/>
      <c r="G9793" s="2"/>
      <c r="H9793" s="2"/>
    </row>
    <row r="9794" spans="2:8">
      <c r="B9794" s="2" t="s">
        <v>10235</v>
      </c>
      <c r="C9794" s="2">
        <v>36</v>
      </c>
      <c r="D9794" s="2" t="s">
        <v>444</v>
      </c>
      <c r="E9794" s="2"/>
      <c r="F9794" s="2"/>
      <c r="G9794" s="2"/>
      <c r="H9794" s="2"/>
    </row>
    <row r="9795" spans="2:8">
      <c r="B9795" s="2" t="s">
        <v>10236</v>
      </c>
      <c r="C9795" s="2">
        <v>34</v>
      </c>
      <c r="D9795" s="2" t="s">
        <v>444</v>
      </c>
      <c r="E9795" s="2"/>
      <c r="F9795" s="2"/>
      <c r="G9795" s="2"/>
      <c r="H9795" s="2"/>
    </row>
    <row r="9796" spans="2:8">
      <c r="B9796" s="2" t="s">
        <v>10237</v>
      </c>
      <c r="C9796" s="2">
        <v>30</v>
      </c>
      <c r="D9796" s="2" t="s">
        <v>444</v>
      </c>
      <c r="E9796" s="2"/>
      <c r="F9796" s="2"/>
      <c r="G9796" s="2"/>
      <c r="H9796" s="2"/>
    </row>
    <row r="9797" spans="2:8">
      <c r="B9797" s="2" t="s">
        <v>10238</v>
      </c>
      <c r="C9797" s="2">
        <v>34</v>
      </c>
      <c r="D9797" s="2" t="s">
        <v>444</v>
      </c>
      <c r="E9797" s="2"/>
      <c r="F9797" s="2"/>
      <c r="G9797" s="2"/>
      <c r="H9797" s="2"/>
    </row>
    <row r="9798" spans="2:8">
      <c r="B9798" s="2" t="s">
        <v>10239</v>
      </c>
      <c r="C9798" s="2">
        <v>34</v>
      </c>
      <c r="D9798" s="2" t="s">
        <v>444</v>
      </c>
      <c r="E9798" s="2"/>
      <c r="F9798" s="2"/>
      <c r="G9798" s="2"/>
      <c r="H9798" s="2"/>
    </row>
    <row r="9799" spans="2:8">
      <c r="B9799" s="2" t="s">
        <v>10240</v>
      </c>
      <c r="C9799" s="2">
        <v>33</v>
      </c>
      <c r="D9799" s="2" t="s">
        <v>444</v>
      </c>
      <c r="E9799" s="2"/>
      <c r="F9799" s="2"/>
      <c r="G9799" s="2"/>
      <c r="H9799" s="2"/>
    </row>
    <row r="9800" spans="2:8">
      <c r="B9800" s="2" t="s">
        <v>10241</v>
      </c>
      <c r="C9800" s="2">
        <v>33</v>
      </c>
      <c r="D9800" s="2" t="s">
        <v>444</v>
      </c>
      <c r="E9800" s="2"/>
      <c r="F9800" s="2"/>
      <c r="G9800" s="2"/>
      <c r="H9800" s="2"/>
    </row>
    <row r="9801" spans="2:8">
      <c r="B9801" s="2" t="s">
        <v>10242</v>
      </c>
      <c r="C9801" s="2">
        <v>32</v>
      </c>
      <c r="D9801" s="2" t="s">
        <v>444</v>
      </c>
      <c r="E9801" s="2"/>
      <c r="F9801" s="2"/>
      <c r="G9801" s="2"/>
      <c r="H9801" s="2"/>
    </row>
    <row r="9802" spans="2:8">
      <c r="B9802" s="2" t="s">
        <v>10243</v>
      </c>
      <c r="C9802" s="2">
        <v>30</v>
      </c>
      <c r="D9802" s="2" t="s">
        <v>444</v>
      </c>
      <c r="E9802" s="2"/>
      <c r="F9802" s="2"/>
      <c r="G9802" s="2"/>
      <c r="H9802" s="2"/>
    </row>
    <row r="9803" spans="2:8">
      <c r="B9803" s="2" t="s">
        <v>10244</v>
      </c>
      <c r="C9803" s="2">
        <v>46</v>
      </c>
      <c r="D9803" s="2" t="s">
        <v>444</v>
      </c>
      <c r="E9803" s="2"/>
      <c r="F9803" s="2"/>
      <c r="G9803" s="2"/>
      <c r="H9803" s="2"/>
    </row>
    <row r="9804" spans="2:8">
      <c r="B9804" s="2" t="s">
        <v>10245</v>
      </c>
      <c r="C9804" s="2">
        <v>47</v>
      </c>
      <c r="D9804" s="2" t="s">
        <v>444</v>
      </c>
      <c r="E9804" s="2"/>
      <c r="F9804" s="2"/>
      <c r="G9804" s="2"/>
      <c r="H9804" s="2"/>
    </row>
    <row r="9805" spans="2:8">
      <c r="B9805" s="2" t="s">
        <v>10246</v>
      </c>
      <c r="C9805" s="2">
        <v>45</v>
      </c>
      <c r="D9805" s="2" t="s">
        <v>444</v>
      </c>
      <c r="E9805" s="2"/>
      <c r="F9805" s="2"/>
      <c r="G9805" s="2"/>
      <c r="H9805" s="2"/>
    </row>
    <row r="9806" spans="2:8">
      <c r="B9806" s="2" t="s">
        <v>10247</v>
      </c>
      <c r="C9806" s="2">
        <v>43</v>
      </c>
      <c r="D9806" s="2" t="s">
        <v>444</v>
      </c>
      <c r="E9806" s="2"/>
      <c r="F9806" s="2"/>
      <c r="G9806" s="2"/>
      <c r="H9806" s="2"/>
    </row>
    <row r="9807" spans="2:8">
      <c r="B9807" s="2" t="s">
        <v>10248</v>
      </c>
      <c r="C9807" s="2">
        <v>37</v>
      </c>
      <c r="D9807" s="2" t="s">
        <v>444</v>
      </c>
      <c r="E9807" s="2"/>
      <c r="F9807" s="2"/>
      <c r="G9807" s="2"/>
      <c r="H9807" s="2"/>
    </row>
    <row r="9808" spans="2:8">
      <c r="B9808" s="2" t="s">
        <v>10249</v>
      </c>
      <c r="C9808" s="2">
        <v>30</v>
      </c>
      <c r="D9808" s="2" t="s">
        <v>444</v>
      </c>
      <c r="E9808" s="2"/>
      <c r="F9808" s="2"/>
      <c r="G9808" s="2"/>
      <c r="H9808" s="2"/>
    </row>
    <row r="9809" spans="2:8">
      <c r="B9809" s="2" t="s">
        <v>10250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10251</v>
      </c>
      <c r="C9810" s="2">
        <v>23</v>
      </c>
      <c r="D9810" s="2" t="s">
        <v>19</v>
      </c>
      <c r="E9810" s="2"/>
      <c r="F9810" s="2"/>
      <c r="G9810" s="2"/>
      <c r="H9810" s="2"/>
    </row>
    <row r="9811" spans="2:8">
      <c r="B9811" s="2" t="s">
        <v>10252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10253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10254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10255</v>
      </c>
      <c r="C9814" s="2">
        <v>20</v>
      </c>
      <c r="D9814" s="2" t="s">
        <v>444</v>
      </c>
      <c r="E9814" s="2"/>
      <c r="F9814" s="2"/>
      <c r="G9814" s="2"/>
      <c r="H9814" s="2"/>
    </row>
    <row r="9815" spans="2:8">
      <c r="B9815" s="2" t="s">
        <v>10256</v>
      </c>
      <c r="C9815" s="2">
        <v>25</v>
      </c>
      <c r="D9815" s="2" t="s">
        <v>444</v>
      </c>
      <c r="E9815" s="2"/>
      <c r="F9815" s="2"/>
      <c r="G9815" s="2"/>
      <c r="H9815" s="2"/>
    </row>
    <row r="9816" spans="2:8">
      <c r="B9816" s="2" t="s">
        <v>10257</v>
      </c>
      <c r="C9816" s="2">
        <v>24</v>
      </c>
      <c r="D9816" s="2" t="s">
        <v>444</v>
      </c>
      <c r="E9816" s="2"/>
      <c r="F9816" s="2"/>
      <c r="G9816" s="2"/>
      <c r="H9816" s="2"/>
    </row>
    <row r="9817" spans="2:8">
      <c r="B9817" s="2" t="s">
        <v>10258</v>
      </c>
      <c r="C9817" s="2">
        <v>26</v>
      </c>
      <c r="D9817" s="2" t="s">
        <v>444</v>
      </c>
      <c r="E9817" s="2"/>
      <c r="F9817" s="2"/>
      <c r="G9817" s="2"/>
      <c r="H9817" s="2"/>
    </row>
    <row r="9818" spans="2:8">
      <c r="B9818" s="2" t="s">
        <v>10259</v>
      </c>
      <c r="C9818" s="2">
        <v>28</v>
      </c>
      <c r="D9818" s="2" t="s">
        <v>444</v>
      </c>
      <c r="E9818" s="2"/>
      <c r="F9818" s="2"/>
      <c r="G9818" s="2"/>
      <c r="H9818" s="2"/>
    </row>
    <row r="9819" spans="2:8">
      <c r="B9819" s="2" t="s">
        <v>10260</v>
      </c>
      <c r="C9819" s="2">
        <v>28</v>
      </c>
      <c r="D9819" s="2" t="s">
        <v>444</v>
      </c>
      <c r="E9819" s="2"/>
      <c r="F9819" s="2"/>
      <c r="G9819" s="2"/>
      <c r="H9819" s="2"/>
    </row>
    <row r="9820" spans="2:8">
      <c r="B9820" s="2" t="s">
        <v>10261</v>
      </c>
      <c r="C9820" s="2">
        <v>28</v>
      </c>
      <c r="D9820" s="2" t="s">
        <v>444</v>
      </c>
      <c r="E9820" s="2"/>
      <c r="F9820" s="2"/>
      <c r="G9820" s="2"/>
      <c r="H9820" s="2"/>
    </row>
    <row r="9821" spans="2:8">
      <c r="B9821" s="2" t="s">
        <v>10262</v>
      </c>
      <c r="C9821" s="2">
        <v>28</v>
      </c>
      <c r="D9821" s="2" t="s">
        <v>444</v>
      </c>
      <c r="E9821" s="2"/>
      <c r="F9821" s="2"/>
      <c r="G9821" s="2"/>
      <c r="H9821" s="2"/>
    </row>
    <row r="9822" spans="2:8">
      <c r="B9822" s="2" t="s">
        <v>10263</v>
      </c>
      <c r="C9822" s="2">
        <v>27</v>
      </c>
      <c r="D9822" s="2" t="s">
        <v>444</v>
      </c>
      <c r="E9822" s="2"/>
      <c r="F9822" s="2"/>
      <c r="G9822" s="2"/>
      <c r="H9822" s="2"/>
    </row>
    <row r="9823" spans="2:8">
      <c r="B9823" s="2" t="s">
        <v>10264</v>
      </c>
      <c r="C9823" s="2">
        <v>27</v>
      </c>
      <c r="D9823" s="2" t="s">
        <v>444</v>
      </c>
      <c r="E9823" s="2"/>
      <c r="F9823" s="2"/>
      <c r="G9823" s="2"/>
      <c r="H9823" s="2"/>
    </row>
    <row r="9824" spans="2:8">
      <c r="B9824" s="2" t="s">
        <v>10265</v>
      </c>
      <c r="C9824" s="2">
        <v>30</v>
      </c>
      <c r="D9824" s="2" t="s">
        <v>444</v>
      </c>
      <c r="E9824" s="2"/>
      <c r="F9824" s="2"/>
      <c r="G9824" s="2"/>
      <c r="H9824" s="2"/>
    </row>
    <row r="9825" spans="2:8">
      <c r="B9825" s="2" t="s">
        <v>10266</v>
      </c>
      <c r="C9825" s="2">
        <v>31</v>
      </c>
      <c r="D9825" s="2" t="s">
        <v>444</v>
      </c>
      <c r="E9825" s="2"/>
      <c r="F9825" s="2"/>
      <c r="G9825" s="2"/>
      <c r="H9825" s="2"/>
    </row>
    <row r="9826" spans="2:8">
      <c r="B9826" s="2" t="s">
        <v>10267</v>
      </c>
      <c r="C9826" s="2">
        <v>31</v>
      </c>
      <c r="D9826" s="2" t="s">
        <v>444</v>
      </c>
      <c r="E9826" s="2"/>
      <c r="F9826" s="2"/>
      <c r="G9826" s="2"/>
      <c r="H9826" s="2"/>
    </row>
    <row r="9827" spans="2:8">
      <c r="B9827" s="2" t="s">
        <v>10268</v>
      </c>
      <c r="C9827" s="2">
        <v>32</v>
      </c>
      <c r="D9827" s="2" t="s">
        <v>444</v>
      </c>
      <c r="E9827" s="2"/>
      <c r="F9827" s="2"/>
      <c r="G9827" s="2"/>
      <c r="H9827" s="2"/>
    </row>
    <row r="9828" spans="2:8">
      <c r="B9828" s="2" t="s">
        <v>10269</v>
      </c>
      <c r="C9828" s="2">
        <v>32</v>
      </c>
      <c r="D9828" s="2" t="s">
        <v>444</v>
      </c>
      <c r="E9828" s="2"/>
      <c r="F9828" s="2"/>
      <c r="G9828" s="2"/>
      <c r="H9828" s="2"/>
    </row>
    <row r="9829" spans="2:8">
      <c r="B9829" s="2" t="s">
        <v>10270</v>
      </c>
      <c r="C9829" s="2">
        <v>33</v>
      </c>
      <c r="D9829" s="2" t="s">
        <v>444</v>
      </c>
      <c r="E9829" s="2"/>
      <c r="F9829" s="2"/>
      <c r="G9829" s="2"/>
      <c r="H9829" s="2"/>
    </row>
    <row r="9830" spans="2:8">
      <c r="B9830" s="2" t="s">
        <v>10271</v>
      </c>
      <c r="C9830" s="2">
        <v>34</v>
      </c>
      <c r="D9830" s="2" t="s">
        <v>444</v>
      </c>
      <c r="E9830" s="2"/>
      <c r="F9830" s="2"/>
      <c r="G9830" s="2"/>
      <c r="H9830" s="2"/>
    </row>
    <row r="9831" spans="2:8">
      <c r="B9831" s="2" t="s">
        <v>10272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10273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10274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10275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10276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10277</v>
      </c>
      <c r="C9836" s="2">
        <v>23</v>
      </c>
      <c r="D9836" s="2" t="s">
        <v>444</v>
      </c>
      <c r="E9836" s="2"/>
      <c r="F9836" s="2"/>
      <c r="G9836" s="2"/>
      <c r="H9836" s="2"/>
    </row>
    <row r="9837" spans="2:8">
      <c r="B9837" s="2" t="s">
        <v>10278</v>
      </c>
      <c r="C9837" s="2">
        <v>21</v>
      </c>
      <c r="D9837" s="2" t="s">
        <v>444</v>
      </c>
      <c r="E9837" s="2"/>
      <c r="F9837" s="2"/>
      <c r="G9837" s="2"/>
      <c r="H9837" s="2"/>
    </row>
    <row r="9838" spans="2:8">
      <c r="B9838" s="2" t="s">
        <v>10279</v>
      </c>
      <c r="C9838" s="2">
        <v>17</v>
      </c>
      <c r="D9838" s="2" t="s">
        <v>444</v>
      </c>
      <c r="E9838" s="2"/>
      <c r="F9838" s="2"/>
      <c r="G9838" s="2"/>
      <c r="H9838" s="2"/>
    </row>
    <row r="9839" spans="2:8">
      <c r="B9839" s="2" t="s">
        <v>10280</v>
      </c>
      <c r="C9839" s="2">
        <v>12</v>
      </c>
      <c r="D9839" s="2" t="s">
        <v>444</v>
      </c>
      <c r="E9839" s="2"/>
      <c r="F9839" s="2"/>
      <c r="G9839" s="2"/>
      <c r="H9839" s="2"/>
    </row>
    <row r="9840" spans="2:8">
      <c r="B9840" s="2" t="s">
        <v>10281</v>
      </c>
      <c r="C9840" s="2">
        <v>27</v>
      </c>
      <c r="D9840" s="2" t="s">
        <v>444</v>
      </c>
      <c r="E9840" s="2"/>
      <c r="F9840" s="2"/>
      <c r="G9840" s="2"/>
      <c r="H9840" s="2"/>
    </row>
    <row r="9841" spans="2:8">
      <c r="B9841" s="2" t="s">
        <v>10282</v>
      </c>
      <c r="C9841" s="2">
        <v>26</v>
      </c>
      <c r="D9841" s="2" t="s">
        <v>444</v>
      </c>
      <c r="E9841" s="2"/>
      <c r="F9841" s="2"/>
      <c r="G9841" s="2"/>
      <c r="H9841" s="2"/>
    </row>
    <row r="9842" spans="2:8">
      <c r="B9842" s="2" t="s">
        <v>10283</v>
      </c>
      <c r="C9842" s="2">
        <v>25</v>
      </c>
      <c r="D9842" s="2" t="s">
        <v>444</v>
      </c>
      <c r="E9842" s="2"/>
      <c r="F9842" s="2"/>
      <c r="G9842" s="2"/>
      <c r="H9842" s="2"/>
    </row>
    <row r="9843" spans="2:8">
      <c r="B9843" s="2" t="s">
        <v>10284</v>
      </c>
      <c r="C9843" s="2">
        <v>21</v>
      </c>
      <c r="D9843" s="2" t="s">
        <v>444</v>
      </c>
      <c r="E9843" s="2"/>
      <c r="F9843" s="2"/>
      <c r="G9843" s="2"/>
      <c r="H9843" s="2"/>
    </row>
    <row r="9844" spans="2:8">
      <c r="B9844" s="2" t="s">
        <v>10285</v>
      </c>
      <c r="C9844" s="2">
        <v>20</v>
      </c>
      <c r="D9844" s="2" t="s">
        <v>444</v>
      </c>
      <c r="E9844" s="2"/>
      <c r="F9844" s="2"/>
      <c r="G9844" s="2"/>
      <c r="H9844" s="2"/>
    </row>
    <row r="9845" spans="2:8">
      <c r="B9845" s="2" t="s">
        <v>10286</v>
      </c>
      <c r="C9845" s="2">
        <v>20</v>
      </c>
      <c r="D9845" s="2" t="s">
        <v>444</v>
      </c>
      <c r="E9845" s="2"/>
      <c r="F9845" s="2"/>
      <c r="G9845" s="2"/>
      <c r="H9845" s="2"/>
    </row>
    <row r="9846" spans="2:8">
      <c r="B9846" s="2" t="s">
        <v>10287</v>
      </c>
      <c r="C9846" s="2">
        <v>20</v>
      </c>
      <c r="D9846" s="2" t="s">
        <v>444</v>
      </c>
      <c r="E9846" s="2"/>
      <c r="F9846" s="2"/>
      <c r="G9846" s="2"/>
      <c r="H9846" s="2"/>
    </row>
    <row r="9847" spans="2:8">
      <c r="B9847" s="2" t="s">
        <v>10288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10289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10290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10291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10292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10293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10294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10295</v>
      </c>
      <c r="C9854" s="2">
        <v>19</v>
      </c>
      <c r="D9854" s="2" t="s">
        <v>444</v>
      </c>
      <c r="E9854" s="2"/>
      <c r="F9854" s="2"/>
      <c r="G9854" s="2"/>
      <c r="H9854" s="2"/>
    </row>
    <row r="9855" spans="2:8">
      <c r="B9855" s="2" t="s">
        <v>10296</v>
      </c>
      <c r="C9855" s="2">
        <v>23</v>
      </c>
      <c r="D9855" s="2" t="s">
        <v>444</v>
      </c>
      <c r="E9855" s="2"/>
      <c r="F9855" s="2"/>
      <c r="G9855" s="2"/>
      <c r="H9855" s="2"/>
    </row>
    <row r="9856" spans="2:8">
      <c r="B9856" s="2" t="s">
        <v>10297</v>
      </c>
      <c r="C9856" s="2">
        <v>24</v>
      </c>
      <c r="D9856" s="2" t="s">
        <v>444</v>
      </c>
      <c r="E9856" s="2"/>
      <c r="F9856" s="2"/>
      <c r="G9856" s="2"/>
      <c r="H9856" s="2"/>
    </row>
    <row r="9857" spans="2:8">
      <c r="B9857" s="2" t="s">
        <v>10298</v>
      </c>
      <c r="C9857" s="2">
        <v>25</v>
      </c>
      <c r="D9857" s="2" t="s">
        <v>444</v>
      </c>
      <c r="E9857" s="2"/>
      <c r="F9857" s="2"/>
      <c r="G9857" s="2"/>
      <c r="H9857" s="2"/>
    </row>
    <row r="9858" spans="2:8">
      <c r="B9858" s="2" t="s">
        <v>10299</v>
      </c>
      <c r="C9858" s="2">
        <v>25</v>
      </c>
      <c r="D9858" s="2" t="s">
        <v>444</v>
      </c>
      <c r="E9858" s="2"/>
      <c r="F9858" s="2"/>
      <c r="G9858" s="2"/>
      <c r="H9858" s="2"/>
    </row>
    <row r="9859" spans="2:8">
      <c r="B9859" s="2" t="s">
        <v>10300</v>
      </c>
      <c r="C9859" s="2">
        <v>26</v>
      </c>
      <c r="D9859" s="2" t="s">
        <v>444</v>
      </c>
      <c r="E9859" s="2"/>
      <c r="F9859" s="2"/>
      <c r="G9859" s="2"/>
      <c r="H9859" s="2"/>
    </row>
    <row r="9860" spans="2:8">
      <c r="B9860" s="2" t="s">
        <v>10301</v>
      </c>
      <c r="C9860" s="2">
        <v>26</v>
      </c>
      <c r="D9860" s="2" t="s">
        <v>444</v>
      </c>
      <c r="E9860" s="2"/>
      <c r="F9860" s="2"/>
      <c r="G9860" s="2"/>
      <c r="H9860" s="2"/>
    </row>
    <row r="9861" spans="2:8">
      <c r="B9861" s="2" t="s">
        <v>10302</v>
      </c>
      <c r="C9861" s="2">
        <v>26</v>
      </c>
      <c r="D9861" s="2" t="s">
        <v>444</v>
      </c>
      <c r="E9861" s="2"/>
      <c r="F9861" s="2"/>
      <c r="G9861" s="2"/>
      <c r="H9861" s="2"/>
    </row>
    <row r="9862" spans="2:8">
      <c r="B9862" s="2" t="s">
        <v>10303</v>
      </c>
      <c r="C9862" s="2">
        <v>38</v>
      </c>
      <c r="D9862" s="2" t="s">
        <v>444</v>
      </c>
      <c r="E9862" s="2"/>
      <c r="F9862" s="2"/>
      <c r="G9862" s="2"/>
      <c r="H9862" s="2"/>
    </row>
    <row r="9863" spans="2:8">
      <c r="B9863" s="2" t="s">
        <v>10304</v>
      </c>
      <c r="C9863" s="2">
        <v>38</v>
      </c>
      <c r="D9863" s="2" t="s">
        <v>444</v>
      </c>
      <c r="E9863" s="2"/>
      <c r="F9863" s="2"/>
      <c r="G9863" s="2"/>
      <c r="H9863" s="2"/>
    </row>
    <row r="9864" spans="2:8">
      <c r="B9864" s="2" t="s">
        <v>10305</v>
      </c>
      <c r="C9864" s="2">
        <v>37</v>
      </c>
      <c r="D9864" s="2" t="s">
        <v>444</v>
      </c>
      <c r="E9864" s="2"/>
      <c r="F9864" s="2"/>
      <c r="G9864" s="2"/>
      <c r="H9864" s="2"/>
    </row>
    <row r="9865" spans="2:8">
      <c r="B9865" s="2" t="s">
        <v>10306</v>
      </c>
      <c r="C9865" s="2">
        <v>35</v>
      </c>
      <c r="D9865" s="2" t="s">
        <v>444</v>
      </c>
      <c r="E9865" s="2"/>
      <c r="F9865" s="2"/>
      <c r="G9865" s="2"/>
      <c r="H9865" s="2"/>
    </row>
    <row r="9866" spans="2:8">
      <c r="B9866" s="2" t="s">
        <v>10307</v>
      </c>
      <c r="C9866" s="2">
        <v>32</v>
      </c>
      <c r="D9866" s="2" t="s">
        <v>444</v>
      </c>
      <c r="E9866" s="2"/>
      <c r="F9866" s="2"/>
      <c r="G9866" s="2"/>
      <c r="H9866" s="2"/>
    </row>
    <row r="9867" spans="2:8">
      <c r="B9867" s="2" t="s">
        <v>10308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10309</v>
      </c>
      <c r="C9868" s="2">
        <v>12</v>
      </c>
      <c r="D9868" s="2" t="s">
        <v>19</v>
      </c>
      <c r="E9868" s="2"/>
      <c r="F9868" s="2"/>
      <c r="G9868" s="2"/>
      <c r="H9868" s="2"/>
    </row>
    <row r="9869" spans="2:8">
      <c r="B9869" s="2" t="s">
        <v>10310</v>
      </c>
      <c r="C9869" s="2">
        <v>12</v>
      </c>
      <c r="D9869" s="2" t="s">
        <v>19</v>
      </c>
      <c r="E9869" s="2"/>
      <c r="F9869" s="2"/>
      <c r="G9869" s="2"/>
      <c r="H9869" s="2"/>
    </row>
    <row r="9870" spans="2:8">
      <c r="B9870" s="2" t="s">
        <v>10311</v>
      </c>
      <c r="C9870" s="2">
        <v>13</v>
      </c>
      <c r="D9870" s="2" t="s">
        <v>19</v>
      </c>
      <c r="E9870" s="2"/>
      <c r="F9870" s="2"/>
      <c r="G9870" s="2"/>
      <c r="H9870" s="2"/>
    </row>
    <row r="9871" spans="2:8">
      <c r="B9871" s="2" t="s">
        <v>10312</v>
      </c>
      <c r="C9871" s="2">
        <v>13</v>
      </c>
      <c r="D9871" s="2" t="s">
        <v>19</v>
      </c>
      <c r="E9871" s="2"/>
      <c r="F9871" s="2"/>
      <c r="G9871" s="2"/>
      <c r="H9871" s="2"/>
    </row>
    <row r="9872" spans="2:8">
      <c r="B9872" s="2" t="s">
        <v>10313</v>
      </c>
      <c r="C9872" s="2">
        <v>13</v>
      </c>
      <c r="D9872" s="2" t="s">
        <v>19</v>
      </c>
      <c r="E9872" s="2"/>
      <c r="F9872" s="2"/>
      <c r="G9872" s="2"/>
      <c r="H9872" s="2"/>
    </row>
    <row r="9873" spans="2:8">
      <c r="B9873" s="2" t="s">
        <v>10314</v>
      </c>
      <c r="C9873" s="2">
        <v>13</v>
      </c>
      <c r="D9873" s="2" t="s">
        <v>19</v>
      </c>
      <c r="E9873" s="2"/>
      <c r="F9873" s="2"/>
      <c r="G9873" s="2"/>
      <c r="H9873" s="2"/>
    </row>
    <row r="9874" spans="2:8">
      <c r="B9874" s="2" t="s">
        <v>10315</v>
      </c>
      <c r="C9874" s="2">
        <v>13</v>
      </c>
      <c r="D9874" s="2" t="s">
        <v>19</v>
      </c>
      <c r="E9874" s="2"/>
      <c r="F9874" s="2"/>
      <c r="G9874" s="2"/>
      <c r="H9874" s="2"/>
    </row>
    <row r="9875" spans="2:8">
      <c r="B9875" s="2" t="s">
        <v>10316</v>
      </c>
      <c r="C9875" s="2">
        <v>13</v>
      </c>
      <c r="D9875" s="2" t="s">
        <v>19</v>
      </c>
      <c r="E9875" s="2"/>
      <c r="F9875" s="2"/>
      <c r="G9875" s="2"/>
      <c r="H9875" s="2"/>
    </row>
    <row r="9876" spans="2:8">
      <c r="B9876" s="2" t="s">
        <v>10317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10318</v>
      </c>
      <c r="C9877" s="2">
        <v>14</v>
      </c>
      <c r="D9877" s="2" t="s">
        <v>19</v>
      </c>
      <c r="E9877" s="2"/>
      <c r="F9877" s="2"/>
      <c r="G9877" s="2"/>
      <c r="H9877" s="2"/>
    </row>
    <row r="9878" spans="2:8">
      <c r="B9878" s="2" t="s">
        <v>10319</v>
      </c>
      <c r="C9878" s="2">
        <v>14</v>
      </c>
      <c r="D9878" s="2" t="s">
        <v>19</v>
      </c>
      <c r="E9878" s="2"/>
      <c r="F9878" s="2"/>
      <c r="G9878" s="2"/>
      <c r="H9878" s="2"/>
    </row>
    <row r="9879" spans="2:8">
      <c r="B9879" s="2" t="s">
        <v>10320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10321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10322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10323</v>
      </c>
      <c r="C9882" s="2">
        <v>13</v>
      </c>
      <c r="D9882" s="2" t="s">
        <v>19</v>
      </c>
      <c r="E9882" s="2"/>
      <c r="F9882" s="2"/>
      <c r="G9882" s="2"/>
      <c r="H9882" s="2"/>
    </row>
    <row r="9883" spans="2:8">
      <c r="B9883" s="2" t="s">
        <v>10324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10325</v>
      </c>
      <c r="C9884" s="2">
        <v>12</v>
      </c>
      <c r="D9884" s="2" t="s">
        <v>19</v>
      </c>
      <c r="E9884" s="2"/>
      <c r="F9884" s="2"/>
      <c r="G9884" s="2"/>
      <c r="H9884" s="2"/>
    </row>
    <row r="9885" spans="2:8">
      <c r="B9885" s="2" t="s">
        <v>10326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10327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10328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10329</v>
      </c>
      <c r="C9888" s="2">
        <v>39</v>
      </c>
      <c r="D9888" s="2" t="s">
        <v>19</v>
      </c>
      <c r="E9888" s="2"/>
      <c r="F9888" s="2"/>
      <c r="G9888" s="2"/>
      <c r="H9888" s="2"/>
    </row>
    <row r="9889" spans="2:8">
      <c r="B9889" s="2" t="s">
        <v>10330</v>
      </c>
      <c r="C9889" s="2">
        <v>39</v>
      </c>
      <c r="D9889" s="2" t="s">
        <v>19</v>
      </c>
      <c r="E9889" s="2"/>
      <c r="F9889" s="2"/>
      <c r="G9889" s="2"/>
      <c r="H9889" s="2"/>
    </row>
    <row r="9890" spans="2:8">
      <c r="B9890" s="2" t="s">
        <v>10331</v>
      </c>
      <c r="C9890" s="2">
        <v>38</v>
      </c>
      <c r="D9890" s="2" t="s">
        <v>19</v>
      </c>
      <c r="E9890" s="2"/>
      <c r="F9890" s="2"/>
      <c r="G9890" s="2"/>
      <c r="H9890" s="2"/>
    </row>
    <row r="9891" spans="2:8">
      <c r="B9891" s="2" t="s">
        <v>10332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10333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10334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10335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10336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10337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10338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10339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10340</v>
      </c>
      <c r="C9899" s="2">
        <v>12</v>
      </c>
      <c r="D9899" s="2" t="s">
        <v>444</v>
      </c>
      <c r="E9899" s="2"/>
      <c r="F9899" s="2"/>
      <c r="G9899" s="2"/>
      <c r="H9899" s="2"/>
    </row>
    <row r="9900" spans="2:8">
      <c r="B9900" s="2" t="s">
        <v>10341</v>
      </c>
      <c r="C9900" s="2">
        <v>14</v>
      </c>
      <c r="D9900" s="2" t="s">
        <v>444</v>
      </c>
      <c r="E9900" s="2"/>
      <c r="F9900" s="2"/>
      <c r="G9900" s="2"/>
      <c r="H9900" s="2"/>
    </row>
    <row r="9901" spans="2:8">
      <c r="B9901" s="2" t="s">
        <v>10342</v>
      </c>
      <c r="C9901" s="2">
        <v>15</v>
      </c>
      <c r="D9901" s="2" t="s">
        <v>444</v>
      </c>
      <c r="E9901" s="2"/>
      <c r="F9901" s="2"/>
      <c r="G9901" s="2"/>
      <c r="H9901" s="2"/>
    </row>
    <row r="9902" spans="2:8">
      <c r="B9902" s="2" t="s">
        <v>10343</v>
      </c>
      <c r="C9902" s="2">
        <v>19</v>
      </c>
      <c r="D9902" s="2" t="s">
        <v>444</v>
      </c>
      <c r="E9902" s="2"/>
      <c r="F9902" s="2"/>
      <c r="G9902" s="2"/>
      <c r="H9902" s="2"/>
    </row>
    <row r="9903" spans="2:8">
      <c r="B9903" s="2" t="s">
        <v>10344</v>
      </c>
      <c r="C9903" s="2">
        <v>23</v>
      </c>
      <c r="D9903" s="2" t="s">
        <v>444</v>
      </c>
      <c r="E9903" s="2"/>
      <c r="F9903" s="2"/>
      <c r="G9903" s="2"/>
      <c r="H9903" s="2"/>
    </row>
    <row r="9904" spans="2:8">
      <c r="B9904" s="2" t="s">
        <v>10345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10346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10347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10348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10349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10350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10351</v>
      </c>
      <c r="C9910" s="2">
        <v>25</v>
      </c>
      <c r="D9910" s="2" t="s">
        <v>444</v>
      </c>
      <c r="E9910" s="2"/>
      <c r="F9910" s="2"/>
      <c r="G9910" s="2"/>
      <c r="H9910" s="2"/>
    </row>
    <row r="9911" spans="2:8">
      <c r="B9911" s="2" t="s">
        <v>10352</v>
      </c>
      <c r="C9911" s="2">
        <v>30</v>
      </c>
      <c r="D9911" s="2" t="s">
        <v>444</v>
      </c>
      <c r="E9911" s="2"/>
      <c r="F9911" s="2"/>
      <c r="G9911" s="2"/>
      <c r="H9911" s="2"/>
    </row>
    <row r="9912" spans="2:8">
      <c r="B9912" s="2" t="s">
        <v>10353</v>
      </c>
      <c r="C9912" s="2">
        <v>34</v>
      </c>
      <c r="D9912" s="2" t="s">
        <v>444</v>
      </c>
      <c r="E9912" s="2"/>
      <c r="F9912" s="2"/>
      <c r="G9912" s="2"/>
      <c r="H9912" s="2"/>
    </row>
    <row r="9913" spans="2:8">
      <c r="B9913" s="2" t="s">
        <v>10354</v>
      </c>
      <c r="C9913" s="2">
        <v>33</v>
      </c>
      <c r="D9913" s="2" t="s">
        <v>444</v>
      </c>
      <c r="E9913" s="2"/>
      <c r="F9913" s="2"/>
      <c r="G9913" s="2"/>
      <c r="H9913" s="2"/>
    </row>
    <row r="9914" spans="2:8">
      <c r="B9914" s="2" t="s">
        <v>10355</v>
      </c>
      <c r="C9914" s="2">
        <v>33</v>
      </c>
      <c r="D9914" s="2" t="s">
        <v>444</v>
      </c>
      <c r="E9914" s="2"/>
      <c r="F9914" s="2"/>
      <c r="G9914" s="2"/>
      <c r="H9914" s="2"/>
    </row>
    <row r="9915" spans="2:8">
      <c r="B9915" s="2" t="s">
        <v>10356</v>
      </c>
      <c r="C9915" s="2">
        <v>9</v>
      </c>
      <c r="D9915" s="2" t="s">
        <v>444</v>
      </c>
      <c r="E9915" s="2"/>
      <c r="F9915" s="2"/>
      <c r="G9915" s="2"/>
      <c r="H9915" s="2"/>
    </row>
    <row r="9916" spans="2:8">
      <c r="B9916" s="2" t="s">
        <v>10357</v>
      </c>
      <c r="C9916" s="2">
        <v>13</v>
      </c>
      <c r="D9916" s="2" t="s">
        <v>444</v>
      </c>
      <c r="E9916" s="2"/>
      <c r="F9916" s="2"/>
      <c r="G9916" s="2"/>
      <c r="H9916" s="2"/>
    </row>
    <row r="9917" spans="2:8">
      <c r="B9917" s="2" t="s">
        <v>10358</v>
      </c>
      <c r="C9917" s="2">
        <v>15</v>
      </c>
      <c r="D9917" s="2" t="s">
        <v>444</v>
      </c>
      <c r="E9917" s="2"/>
      <c r="F9917" s="2"/>
      <c r="G9917" s="2"/>
      <c r="H9917" s="2"/>
    </row>
    <row r="9918" spans="2:8">
      <c r="B9918" s="2" t="s">
        <v>10359</v>
      </c>
      <c r="C9918" s="2">
        <v>18</v>
      </c>
      <c r="D9918" s="2" t="s">
        <v>444</v>
      </c>
      <c r="E9918" s="2"/>
      <c r="F9918" s="2"/>
      <c r="G9918" s="2"/>
      <c r="H9918" s="2"/>
    </row>
    <row r="9919" spans="2:8">
      <c r="B9919" s="2" t="s">
        <v>10360</v>
      </c>
      <c r="C9919" s="2">
        <v>18</v>
      </c>
      <c r="D9919" s="2" t="s">
        <v>444</v>
      </c>
      <c r="E9919" s="2"/>
      <c r="F9919" s="2"/>
      <c r="G9919" s="2"/>
      <c r="H9919" s="2"/>
    </row>
    <row r="9920" spans="2:8">
      <c r="B9920" s="2" t="s">
        <v>10361</v>
      </c>
      <c r="C9920" s="2">
        <v>19</v>
      </c>
      <c r="D9920" s="2" t="s">
        <v>444</v>
      </c>
      <c r="E9920" s="2"/>
      <c r="F9920" s="2"/>
      <c r="G9920" s="2"/>
      <c r="H9920" s="2"/>
    </row>
    <row r="9921" spans="2:8">
      <c r="B9921" s="2" t="s">
        <v>10362</v>
      </c>
      <c r="C9921" s="2">
        <v>19</v>
      </c>
      <c r="D9921" s="2" t="s">
        <v>444</v>
      </c>
      <c r="E9921" s="2"/>
      <c r="F9921" s="2"/>
      <c r="G9921" s="2"/>
      <c r="H9921" s="2"/>
    </row>
    <row r="9922" spans="2:8">
      <c r="B9922" s="2" t="s">
        <v>10363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10364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10365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10366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10367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10368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10369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10370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10371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10372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10373</v>
      </c>
      <c r="C9932" s="2">
        <v>15</v>
      </c>
      <c r="D9932" s="2" t="s">
        <v>444</v>
      </c>
      <c r="E9932" s="2"/>
      <c r="F9932" s="2"/>
      <c r="G9932" s="2"/>
      <c r="H9932" s="2"/>
    </row>
    <row r="9933" spans="2:8">
      <c r="B9933" s="2" t="s">
        <v>10374</v>
      </c>
      <c r="C9933" s="2">
        <v>17</v>
      </c>
      <c r="D9933" s="2" t="s">
        <v>444</v>
      </c>
      <c r="E9933" s="2"/>
      <c r="F9933" s="2"/>
      <c r="G9933" s="2"/>
      <c r="H9933" s="2"/>
    </row>
    <row r="9934" spans="2:8">
      <c r="B9934" s="2" t="s">
        <v>10375</v>
      </c>
      <c r="C9934" s="2">
        <v>41</v>
      </c>
      <c r="D9934" s="2" t="s">
        <v>444</v>
      </c>
      <c r="E9934" s="2"/>
      <c r="F9934" s="2"/>
      <c r="G9934" s="2"/>
      <c r="H9934" s="2"/>
    </row>
    <row r="9935" spans="2:8">
      <c r="B9935" s="2" t="s">
        <v>10376</v>
      </c>
      <c r="C9935" s="2">
        <v>41</v>
      </c>
      <c r="D9935" s="2" t="s">
        <v>444</v>
      </c>
      <c r="E9935" s="2"/>
      <c r="F9935" s="2"/>
      <c r="G9935" s="2"/>
      <c r="H9935" s="2"/>
    </row>
    <row r="9936" spans="2:8">
      <c r="B9936" s="2" t="s">
        <v>10377</v>
      </c>
      <c r="C9936" s="2">
        <v>41</v>
      </c>
      <c r="D9936" s="2" t="s">
        <v>444</v>
      </c>
      <c r="E9936" s="2"/>
      <c r="F9936" s="2"/>
      <c r="G9936" s="2"/>
      <c r="H9936" s="2"/>
    </row>
    <row r="9937" spans="2:8">
      <c r="B9937" s="2" t="s">
        <v>10378</v>
      </c>
      <c r="C9937" s="2">
        <v>42</v>
      </c>
      <c r="D9937" s="2" t="s">
        <v>444</v>
      </c>
      <c r="E9937" s="2"/>
      <c r="F9937" s="2"/>
      <c r="G9937" s="2"/>
      <c r="H9937" s="2"/>
    </row>
    <row r="9938" spans="2:8">
      <c r="B9938" s="2" t="s">
        <v>10379</v>
      </c>
      <c r="C9938" s="2">
        <v>42</v>
      </c>
      <c r="D9938" s="2" t="s">
        <v>444</v>
      </c>
      <c r="E9938" s="2"/>
      <c r="F9938" s="2"/>
      <c r="G9938" s="2"/>
      <c r="H9938" s="2"/>
    </row>
    <row r="9939" spans="2:8">
      <c r="B9939" s="2" t="s">
        <v>10380</v>
      </c>
      <c r="C9939" s="2">
        <v>41</v>
      </c>
      <c r="D9939" s="2" t="s">
        <v>444</v>
      </c>
      <c r="E9939" s="2"/>
      <c r="F9939" s="2"/>
      <c r="G9939" s="2"/>
      <c r="H9939" s="2"/>
    </row>
    <row r="9940" spans="2:8">
      <c r="B9940" s="2" t="s">
        <v>10381</v>
      </c>
      <c r="C9940" s="2">
        <v>40</v>
      </c>
      <c r="D9940" s="2" t="s">
        <v>444</v>
      </c>
      <c r="E9940" s="2"/>
      <c r="F9940" s="2"/>
      <c r="G9940" s="2"/>
      <c r="H9940" s="2"/>
    </row>
    <row r="9941" spans="2:8">
      <c r="B9941" s="2" t="s">
        <v>10382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10383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10384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10385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10386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10387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10388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10389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10390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10391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10392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10393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10394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10395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10396</v>
      </c>
      <c r="C9955" s="2">
        <v>32</v>
      </c>
      <c r="D9955" s="2" t="s">
        <v>444</v>
      </c>
      <c r="E9955" s="2"/>
      <c r="F9955" s="2"/>
      <c r="G9955" s="2"/>
      <c r="H9955" s="2"/>
    </row>
    <row r="9956" spans="2:8">
      <c r="B9956" s="2" t="s">
        <v>10397</v>
      </c>
      <c r="C9956" s="2">
        <v>33</v>
      </c>
      <c r="D9956" s="2" t="s">
        <v>444</v>
      </c>
      <c r="E9956" s="2"/>
      <c r="F9956" s="2"/>
      <c r="G9956" s="2"/>
      <c r="H9956" s="2"/>
    </row>
    <row r="9957" spans="2:8">
      <c r="B9957" s="2" t="s">
        <v>10398</v>
      </c>
      <c r="C9957" s="2">
        <v>27</v>
      </c>
      <c r="D9957" s="2" t="s">
        <v>444</v>
      </c>
      <c r="E9957" s="2"/>
      <c r="F9957" s="2"/>
      <c r="G9957" s="2"/>
      <c r="H9957" s="2"/>
    </row>
    <row r="9958" spans="2:8">
      <c r="B9958" s="2" t="s">
        <v>10399</v>
      </c>
      <c r="C9958" s="2">
        <v>19</v>
      </c>
      <c r="D9958" s="2" t="s">
        <v>444</v>
      </c>
      <c r="E9958" s="2"/>
      <c r="F9958" s="2"/>
      <c r="G9958" s="2"/>
      <c r="H9958" s="2"/>
    </row>
    <row r="9959" spans="2:8">
      <c r="B9959" s="2" t="s">
        <v>10400</v>
      </c>
      <c r="C9959" s="2">
        <v>14</v>
      </c>
      <c r="D9959" s="2" t="s">
        <v>444</v>
      </c>
      <c r="E9959" s="2"/>
      <c r="F9959" s="2"/>
      <c r="G9959" s="2"/>
      <c r="H9959" s="2"/>
    </row>
    <row r="9960" spans="2:8">
      <c r="B9960" s="2" t="s">
        <v>10401</v>
      </c>
      <c r="C9960" s="2">
        <v>8</v>
      </c>
      <c r="D9960" s="2" t="s">
        <v>444</v>
      </c>
      <c r="E9960" s="2"/>
      <c r="F9960" s="2"/>
      <c r="G9960" s="2"/>
      <c r="H9960" s="2"/>
    </row>
    <row r="9961" spans="2:8">
      <c r="B9961" s="2" t="s">
        <v>10402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10403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10404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10405</v>
      </c>
      <c r="C9964" s="2">
        <v>26</v>
      </c>
      <c r="D9964" s="2" t="s">
        <v>444</v>
      </c>
      <c r="E9964" s="2"/>
      <c r="F9964" s="2"/>
      <c r="G9964" s="2"/>
      <c r="H9964" s="2"/>
    </row>
    <row r="9965" spans="2:8">
      <c r="B9965" s="2" t="s">
        <v>10406</v>
      </c>
      <c r="C9965" s="2">
        <v>26</v>
      </c>
      <c r="D9965" s="2" t="s">
        <v>444</v>
      </c>
      <c r="E9965" s="2"/>
      <c r="F9965" s="2"/>
      <c r="G9965" s="2"/>
      <c r="H9965" s="2"/>
    </row>
    <row r="9966" spans="2:8">
      <c r="B9966" s="2" t="s">
        <v>10407</v>
      </c>
      <c r="C9966" s="2">
        <v>25</v>
      </c>
      <c r="D9966" s="2" t="s">
        <v>444</v>
      </c>
      <c r="E9966" s="2"/>
      <c r="F9966" s="2"/>
      <c r="G9966" s="2"/>
      <c r="H9966" s="2"/>
    </row>
    <row r="9967" spans="2:8">
      <c r="B9967" s="2" t="s">
        <v>10408</v>
      </c>
      <c r="C9967" s="2">
        <v>18</v>
      </c>
      <c r="D9967" s="2" t="s">
        <v>444</v>
      </c>
      <c r="E9967" s="2"/>
      <c r="F9967" s="2"/>
      <c r="G9967" s="2"/>
      <c r="H9967" s="2"/>
    </row>
    <row r="9968" spans="2:8">
      <c r="B9968" s="2" t="s">
        <v>10409</v>
      </c>
      <c r="C9968" s="2">
        <v>20</v>
      </c>
      <c r="D9968" s="2" t="s">
        <v>444</v>
      </c>
      <c r="E9968" s="2"/>
      <c r="F9968" s="2"/>
      <c r="G9968" s="2"/>
      <c r="H9968" s="2"/>
    </row>
    <row r="9969" spans="2:8">
      <c r="B9969" s="2" t="s">
        <v>10410</v>
      </c>
      <c r="C9969" s="2">
        <v>23</v>
      </c>
      <c r="D9969" s="2" t="s">
        <v>444</v>
      </c>
      <c r="E9969" s="2"/>
      <c r="F9969" s="2"/>
      <c r="G9969" s="2"/>
      <c r="H9969" s="2"/>
    </row>
    <row r="9970" spans="2:8">
      <c r="B9970" s="2" t="s">
        <v>10411</v>
      </c>
      <c r="C9970" s="2">
        <v>23</v>
      </c>
      <c r="D9970" s="2" t="s">
        <v>444</v>
      </c>
      <c r="E9970" s="2"/>
      <c r="F9970" s="2"/>
      <c r="G9970" s="2"/>
      <c r="H9970" s="2"/>
    </row>
    <row r="9971" spans="2:8">
      <c r="B9971" s="2" t="s">
        <v>10412</v>
      </c>
      <c r="C9971" s="2">
        <v>24</v>
      </c>
      <c r="D9971" s="2" t="s">
        <v>444</v>
      </c>
      <c r="E9971" s="2"/>
      <c r="F9971" s="2"/>
      <c r="G9971" s="2"/>
      <c r="H9971" s="2"/>
    </row>
    <row r="9972" spans="2:8">
      <c r="B9972" s="2" t="s">
        <v>10413</v>
      </c>
      <c r="C9972" s="2">
        <v>25</v>
      </c>
      <c r="D9972" s="2" t="s">
        <v>444</v>
      </c>
      <c r="E9972" s="2"/>
      <c r="F9972" s="2"/>
      <c r="G9972" s="2"/>
      <c r="H9972" s="2"/>
    </row>
    <row r="9973" spans="2:8">
      <c r="B9973" s="2" t="s">
        <v>10414</v>
      </c>
      <c r="C9973" s="2">
        <v>25</v>
      </c>
      <c r="D9973" s="2" t="s">
        <v>444</v>
      </c>
      <c r="E9973" s="2"/>
      <c r="F9973" s="2"/>
      <c r="G9973" s="2"/>
      <c r="H9973" s="2"/>
    </row>
    <row r="9974" spans="2:8">
      <c r="B9974" s="2" t="s">
        <v>10415</v>
      </c>
      <c r="C9974" s="2">
        <v>25</v>
      </c>
      <c r="D9974" s="2" t="s">
        <v>444</v>
      </c>
      <c r="E9974" s="2"/>
      <c r="F9974" s="2"/>
      <c r="G9974" s="2"/>
      <c r="H9974" s="2"/>
    </row>
    <row r="9975" spans="2:8">
      <c r="B9975" s="2" t="s">
        <v>10416</v>
      </c>
      <c r="C9975" s="2">
        <v>22</v>
      </c>
      <c r="D9975" s="2" t="s">
        <v>444</v>
      </c>
      <c r="E9975" s="2"/>
      <c r="F9975" s="2"/>
      <c r="G9975" s="2"/>
      <c r="H9975" s="2"/>
    </row>
    <row r="9976" spans="2:8">
      <c r="B9976" s="2" t="s">
        <v>10417</v>
      </c>
      <c r="C9976" s="2">
        <v>21</v>
      </c>
      <c r="D9976" s="2" t="s">
        <v>444</v>
      </c>
      <c r="E9976" s="2"/>
      <c r="F9976" s="2"/>
      <c r="G9976" s="2"/>
      <c r="H9976" s="2"/>
    </row>
    <row r="9977" spans="2:8">
      <c r="B9977" s="2" t="s">
        <v>10418</v>
      </c>
      <c r="C9977" s="2">
        <v>21</v>
      </c>
      <c r="D9977" s="2" t="s">
        <v>444</v>
      </c>
      <c r="E9977" s="2"/>
      <c r="F9977" s="2"/>
      <c r="G9977" s="2"/>
      <c r="H9977" s="2"/>
    </row>
    <row r="9978" spans="2:8">
      <c r="B9978" s="2" t="s">
        <v>10419</v>
      </c>
      <c r="C9978" s="2">
        <v>19</v>
      </c>
      <c r="D9978" s="2" t="s">
        <v>444</v>
      </c>
      <c r="E9978" s="2"/>
      <c r="F9978" s="2"/>
      <c r="G9978" s="2"/>
      <c r="H9978" s="2"/>
    </row>
    <row r="9979" spans="2:8">
      <c r="B9979" s="2" t="s">
        <v>10420</v>
      </c>
      <c r="C9979" s="2">
        <v>22</v>
      </c>
      <c r="D9979" s="2" t="s">
        <v>19</v>
      </c>
      <c r="E9979" s="2"/>
      <c r="F9979" s="2"/>
      <c r="G9979" s="2"/>
      <c r="H9979" s="2"/>
    </row>
    <row r="9980" spans="2:8">
      <c r="B9980" s="2" t="s">
        <v>10421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10422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10423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10424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10425</v>
      </c>
      <c r="C9984" s="2">
        <v>19</v>
      </c>
      <c r="D9984" s="2" t="s">
        <v>444</v>
      </c>
      <c r="E9984" s="2"/>
      <c r="F9984" s="2"/>
      <c r="G9984" s="2"/>
      <c r="H9984" s="2"/>
    </row>
    <row r="9985" spans="2:8">
      <c r="B9985" s="2" t="s">
        <v>10426</v>
      </c>
      <c r="C9985" s="2">
        <v>21</v>
      </c>
      <c r="D9985" s="2" t="s">
        <v>444</v>
      </c>
      <c r="E9985" s="2"/>
      <c r="F9985" s="2"/>
      <c r="G9985" s="2"/>
      <c r="H9985" s="2"/>
    </row>
    <row r="9986" spans="2:8">
      <c r="B9986" s="2" t="s">
        <v>10427</v>
      </c>
      <c r="C9986" s="2">
        <v>22</v>
      </c>
      <c r="D9986" s="2" t="s">
        <v>444</v>
      </c>
      <c r="E9986" s="2"/>
      <c r="F9986" s="2"/>
      <c r="G9986" s="2"/>
      <c r="H9986" s="2"/>
    </row>
    <row r="9987" spans="2:8">
      <c r="B9987" s="2" t="s">
        <v>10428</v>
      </c>
      <c r="C9987" s="2">
        <v>25</v>
      </c>
      <c r="D9987" s="2" t="s">
        <v>444</v>
      </c>
      <c r="E9987" s="2"/>
      <c r="F9987" s="2"/>
      <c r="G9987" s="2"/>
      <c r="H9987" s="2"/>
    </row>
    <row r="9988" spans="2:8">
      <c r="B9988" s="2" t="s">
        <v>10429</v>
      </c>
      <c r="C9988" s="2">
        <v>28</v>
      </c>
      <c r="D9988" s="2" t="s">
        <v>444</v>
      </c>
      <c r="E9988" s="2"/>
      <c r="F9988" s="2"/>
      <c r="G9988" s="2"/>
      <c r="H9988" s="2"/>
    </row>
    <row r="9989" spans="2:8">
      <c r="B9989" s="2" t="s">
        <v>10430</v>
      </c>
      <c r="C9989" s="2">
        <v>29</v>
      </c>
      <c r="D9989" s="2" t="s">
        <v>444</v>
      </c>
      <c r="E9989" s="2"/>
      <c r="F9989" s="2"/>
      <c r="G9989" s="2"/>
      <c r="H9989" s="2"/>
    </row>
    <row r="9990" spans="2:8">
      <c r="B9990" s="2" t="s">
        <v>10431</v>
      </c>
      <c r="C9990" s="2">
        <v>28</v>
      </c>
      <c r="D9990" s="2" t="s">
        <v>444</v>
      </c>
      <c r="E9990" s="2"/>
      <c r="F9990" s="2"/>
      <c r="G9990" s="2"/>
      <c r="H9990" s="2"/>
    </row>
    <row r="9991" spans="2:8">
      <c r="B9991" s="2" t="s">
        <v>10432</v>
      </c>
      <c r="C9991" s="2">
        <v>27</v>
      </c>
      <c r="D9991" s="2" t="s">
        <v>444</v>
      </c>
      <c r="E9991" s="2"/>
      <c r="F9991" s="2"/>
      <c r="G9991" s="2"/>
      <c r="H9991" s="2"/>
    </row>
    <row r="9992" spans="2:8">
      <c r="B9992" s="2" t="s">
        <v>10433</v>
      </c>
      <c r="C9992" s="2">
        <v>27</v>
      </c>
      <c r="D9992" s="2" t="s">
        <v>444</v>
      </c>
      <c r="E9992" s="2"/>
      <c r="F9992" s="2"/>
      <c r="G9992" s="2"/>
      <c r="H9992" s="2"/>
    </row>
    <row r="9993" spans="2:8">
      <c r="B9993" s="2" t="s">
        <v>10434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10435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10436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10437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10438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10439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10440</v>
      </c>
      <c r="C9999" s="2">
        <v>23</v>
      </c>
      <c r="D9999" s="2" t="s">
        <v>444</v>
      </c>
      <c r="E9999" s="2"/>
      <c r="F9999" s="2"/>
      <c r="G9999" s="2"/>
      <c r="H9999" s="2"/>
    </row>
    <row r="10000" spans="2:8">
      <c r="B10000" s="2" t="s">
        <v>10441</v>
      </c>
      <c r="C10000" s="2">
        <v>26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10442</v>
      </c>
      <c r="C10001" s="2">
        <v>25</v>
      </c>
      <c r="D10001" s="2" t="s">
        <v>444</v>
      </c>
      <c r="E10001" s="2"/>
      <c r="F10001" s="2"/>
      <c r="G10001" s="2"/>
      <c r="H10001" s="2"/>
    </row>
    <row r="10002" spans="2:8">
      <c r="B10002" s="2" t="s">
        <v>10443</v>
      </c>
      <c r="C10002" s="2">
        <v>24</v>
      </c>
      <c r="D10002" s="2" t="s">
        <v>444</v>
      </c>
      <c r="E10002" s="2"/>
      <c r="F10002" s="2"/>
      <c r="G10002" s="2"/>
      <c r="H10002" s="2"/>
    </row>
    <row r="10003" spans="2:8">
      <c r="B10003" s="2" t="s">
        <v>10444</v>
      </c>
      <c r="C10003" s="2">
        <v>12</v>
      </c>
      <c r="D10003" s="2" t="s">
        <v>444</v>
      </c>
      <c r="E10003" s="2"/>
      <c r="F10003" s="2"/>
      <c r="G10003" s="2"/>
      <c r="H10003" s="2"/>
    </row>
    <row r="10004" spans="2:8">
      <c r="B10004" s="2" t="s">
        <v>10445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10446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10447</v>
      </c>
      <c r="C10006" s="2">
        <v>37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10448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10449</v>
      </c>
      <c r="C10008" s="2">
        <v>35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10450</v>
      </c>
      <c r="C10009" s="2">
        <v>34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10451</v>
      </c>
      <c r="C10010" s="2">
        <v>33</v>
      </c>
      <c r="D10010" s="2" t="s">
        <v>444</v>
      </c>
      <c r="E10010" s="2"/>
      <c r="F10010" s="2"/>
      <c r="G10010" s="2"/>
      <c r="H10010" s="2"/>
    </row>
    <row r="10011" spans="2:8">
      <c r="B10011" s="2" t="s">
        <v>10452</v>
      </c>
      <c r="C10011" s="2">
        <v>32</v>
      </c>
      <c r="D10011" s="2" t="s">
        <v>444</v>
      </c>
      <c r="E10011" s="2"/>
      <c r="F10011" s="2"/>
      <c r="G10011" s="2"/>
      <c r="H10011" s="2"/>
    </row>
    <row r="10012" spans="2:8">
      <c r="B10012" s="2" t="s">
        <v>10453</v>
      </c>
      <c r="C10012" s="2">
        <v>32</v>
      </c>
      <c r="D10012" s="2" t="s">
        <v>444</v>
      </c>
      <c r="E10012" s="2"/>
      <c r="F10012" s="2"/>
      <c r="G10012" s="2"/>
      <c r="H10012" s="2"/>
    </row>
    <row r="10013" spans="2:8">
      <c r="B10013" s="2" t="s">
        <v>10454</v>
      </c>
      <c r="C10013" s="2">
        <v>30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10455</v>
      </c>
      <c r="C10014" s="2">
        <v>20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10456</v>
      </c>
      <c r="C10015" s="2">
        <v>22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10457</v>
      </c>
      <c r="C10016" s="2">
        <v>24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10458</v>
      </c>
      <c r="C10017" s="2">
        <v>25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10459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10460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10461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10462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10463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10464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10465</v>
      </c>
      <c r="C10024" s="2">
        <v>31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10466</v>
      </c>
      <c r="C10025" s="2">
        <v>32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10467</v>
      </c>
      <c r="C10026" s="2">
        <v>33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10468</v>
      </c>
      <c r="C10027" s="2">
        <v>33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10469</v>
      </c>
      <c r="C10028" s="2">
        <v>32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10470</v>
      </c>
      <c r="C10029" s="2">
        <v>36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10471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10472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10473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10474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10475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10476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10477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10478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10479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10480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10481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10482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10483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10484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10485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10486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10487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10488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10489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10490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10491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10492</v>
      </c>
      <c r="C10051" s="2">
        <v>28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10493</v>
      </c>
      <c r="C10052" s="2">
        <v>28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10494</v>
      </c>
      <c r="C10053" s="2">
        <v>28</v>
      </c>
      <c r="D10053" s="2" t="s">
        <v>444</v>
      </c>
      <c r="E10053" s="2"/>
      <c r="F10053" s="2"/>
      <c r="G10053" s="2"/>
      <c r="H10053" s="2"/>
    </row>
    <row r="10054" spans="2:8">
      <c r="B10054" s="2" t="s">
        <v>10495</v>
      </c>
      <c r="C10054" s="2">
        <v>29</v>
      </c>
      <c r="D10054" s="2" t="s">
        <v>444</v>
      </c>
      <c r="E10054" s="2"/>
      <c r="F10054" s="2"/>
      <c r="G10054" s="2"/>
      <c r="H10054" s="2"/>
    </row>
    <row r="10055" spans="2:8">
      <c r="B10055" s="2" t="s">
        <v>10496</v>
      </c>
      <c r="C10055" s="2">
        <v>28</v>
      </c>
      <c r="D10055" s="2" t="s">
        <v>444</v>
      </c>
      <c r="E10055" s="2"/>
      <c r="F10055" s="2"/>
      <c r="G10055" s="2"/>
      <c r="H10055" s="2"/>
    </row>
    <row r="10056" spans="2:8">
      <c r="B10056" s="2" t="s">
        <v>10497</v>
      </c>
      <c r="C10056" s="2">
        <v>22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10498</v>
      </c>
      <c r="C10057" s="2">
        <v>15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10499</v>
      </c>
      <c r="C10058" s="2">
        <v>26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10500</v>
      </c>
      <c r="C10059" s="2">
        <v>22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10501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10502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10503</v>
      </c>
      <c r="C10062" s="2">
        <v>26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10504</v>
      </c>
      <c r="C10063" s="2">
        <v>32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10505</v>
      </c>
      <c r="C10064" s="2">
        <v>35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10506</v>
      </c>
      <c r="C10065" s="2">
        <v>36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10507</v>
      </c>
      <c r="C10066" s="2">
        <v>36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10508</v>
      </c>
      <c r="C10067" s="2">
        <v>37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10509</v>
      </c>
      <c r="C10068" s="2">
        <v>37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10510</v>
      </c>
      <c r="C10069" s="2">
        <v>36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10511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10512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10513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10514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10515</v>
      </c>
      <c r="C10074" s="2">
        <v>20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10516</v>
      </c>
      <c r="C10075" s="2">
        <v>23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10517</v>
      </c>
      <c r="C10076" s="2">
        <v>25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10518</v>
      </c>
      <c r="C10077" s="2">
        <v>26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10519</v>
      </c>
      <c r="C10078" s="2">
        <v>27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10520</v>
      </c>
      <c r="C10079" s="2">
        <v>27</v>
      </c>
      <c r="D10079" s="2" t="s">
        <v>444</v>
      </c>
      <c r="E10079" s="2"/>
      <c r="F10079" s="2"/>
      <c r="G10079" s="2"/>
      <c r="H10079" s="2"/>
    </row>
    <row r="10080" spans="2:8">
      <c r="B10080" s="2" t="s">
        <v>10521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10522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10523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10524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10525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10526</v>
      </c>
      <c r="C10085" s="2">
        <v>28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10527</v>
      </c>
      <c r="C10086" s="2">
        <v>29</v>
      </c>
      <c r="D10086" s="2" t="s">
        <v>444</v>
      </c>
      <c r="E10086" s="2"/>
      <c r="F10086" s="2"/>
      <c r="G10086" s="2"/>
      <c r="H10086" s="2"/>
    </row>
    <row r="10087" spans="2:8">
      <c r="B10087" s="2" t="s">
        <v>10528</v>
      </c>
      <c r="C10087" s="2">
        <v>30</v>
      </c>
      <c r="D10087" s="2" t="s">
        <v>444</v>
      </c>
      <c r="E10087" s="2"/>
      <c r="F10087" s="2"/>
      <c r="G10087" s="2"/>
      <c r="H10087" s="2"/>
    </row>
    <row r="10088" spans="2:8">
      <c r="B10088" s="2" t="s">
        <v>10529</v>
      </c>
      <c r="C10088" s="2">
        <v>30</v>
      </c>
      <c r="D10088" s="2" t="s">
        <v>444</v>
      </c>
      <c r="E10088" s="2"/>
      <c r="F10088" s="2"/>
      <c r="G10088" s="2"/>
      <c r="H10088" s="2"/>
    </row>
    <row r="10089" spans="2:8">
      <c r="B10089" s="2" t="s">
        <v>10530</v>
      </c>
      <c r="C10089" s="2">
        <v>31</v>
      </c>
      <c r="D10089" s="2" t="s">
        <v>444</v>
      </c>
      <c r="E10089" s="2"/>
      <c r="F10089" s="2"/>
      <c r="G10089" s="2"/>
      <c r="H10089" s="2"/>
    </row>
    <row r="10090" spans="2:8">
      <c r="B10090" s="2" t="s">
        <v>10531</v>
      </c>
      <c r="C10090" s="2">
        <v>29</v>
      </c>
      <c r="D10090" s="2" t="s">
        <v>444</v>
      </c>
      <c r="E10090" s="2"/>
      <c r="F10090" s="2"/>
      <c r="G10090" s="2"/>
      <c r="H10090" s="2"/>
    </row>
    <row r="10091" spans="2:8">
      <c r="B10091" s="2" t="s">
        <v>10532</v>
      </c>
      <c r="C10091" s="2">
        <v>35</v>
      </c>
      <c r="D10091" s="2" t="s">
        <v>444</v>
      </c>
      <c r="E10091" s="2"/>
      <c r="F10091" s="2"/>
      <c r="G10091" s="2"/>
      <c r="H10091" s="2"/>
    </row>
    <row r="10092" spans="2:8">
      <c r="B10092" s="2" t="s">
        <v>10533</v>
      </c>
      <c r="C10092" s="2">
        <v>34</v>
      </c>
      <c r="D10092" s="2" t="s">
        <v>444</v>
      </c>
      <c r="E10092" s="2"/>
      <c r="F10092" s="2"/>
      <c r="G10092" s="2"/>
      <c r="H10092" s="2"/>
    </row>
    <row r="10093" spans="2:8">
      <c r="B10093" s="2" t="s">
        <v>10534</v>
      </c>
      <c r="C10093" s="2">
        <v>34</v>
      </c>
      <c r="D10093" s="2" t="s">
        <v>444</v>
      </c>
      <c r="E10093" s="2"/>
      <c r="F10093" s="2"/>
      <c r="G10093" s="2"/>
      <c r="H10093" s="2"/>
    </row>
    <row r="10094" spans="2:8">
      <c r="B10094" s="2" t="s">
        <v>10535</v>
      </c>
      <c r="C10094" s="2">
        <v>33</v>
      </c>
      <c r="D10094" s="2" t="s">
        <v>444</v>
      </c>
      <c r="E10094" s="2"/>
      <c r="F10094" s="2"/>
      <c r="G10094" s="2"/>
      <c r="H10094" s="2"/>
    </row>
    <row r="10095" spans="2:8">
      <c r="B10095" s="2" t="s">
        <v>10536</v>
      </c>
      <c r="C10095" s="2">
        <v>32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10537</v>
      </c>
      <c r="C10096" s="2">
        <v>32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10538</v>
      </c>
      <c r="C10097" s="2">
        <v>32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10539</v>
      </c>
      <c r="C10098" s="2">
        <v>33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10540</v>
      </c>
      <c r="C10099" s="2">
        <v>33</v>
      </c>
      <c r="D10099" s="2" t="s">
        <v>444</v>
      </c>
      <c r="E10099" s="2"/>
      <c r="F10099" s="2"/>
      <c r="G10099" s="2"/>
      <c r="H10099" s="2"/>
    </row>
    <row r="10100" spans="2:8">
      <c r="B10100" s="2" t="s">
        <v>10541</v>
      </c>
      <c r="C10100" s="2">
        <v>33</v>
      </c>
      <c r="D10100" s="2" t="s">
        <v>444</v>
      </c>
      <c r="E10100" s="2"/>
      <c r="F10100" s="2"/>
      <c r="G10100" s="2"/>
      <c r="H10100" s="2"/>
    </row>
    <row r="10101" spans="2:8">
      <c r="B10101" s="2" t="s">
        <v>10542</v>
      </c>
      <c r="C10101" s="2">
        <v>33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10543</v>
      </c>
      <c r="C10102" s="2">
        <v>29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10544</v>
      </c>
      <c r="C10103" s="2">
        <v>24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10545</v>
      </c>
      <c r="C10104" s="2">
        <v>21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10546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10547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10548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10549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10550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10551</v>
      </c>
      <c r="C10110" s="2">
        <v>21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10552</v>
      </c>
      <c r="C10111" s="2">
        <v>22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10553</v>
      </c>
      <c r="C10112" s="2">
        <v>22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10554</v>
      </c>
      <c r="C10113" s="2">
        <v>22</v>
      </c>
      <c r="D10113" s="2" t="s">
        <v>444</v>
      </c>
      <c r="E10113" s="2"/>
      <c r="F10113" s="2"/>
      <c r="G10113" s="2"/>
      <c r="H10113" s="2"/>
    </row>
    <row r="10114" spans="2:8">
      <c r="B10114" s="2" t="s">
        <v>10555</v>
      </c>
      <c r="C10114" s="2">
        <v>21</v>
      </c>
      <c r="D10114" s="2" t="s">
        <v>444</v>
      </c>
      <c r="E10114" s="2"/>
      <c r="F10114" s="2"/>
      <c r="G10114" s="2"/>
      <c r="H10114" s="2"/>
    </row>
    <row r="10115" spans="2:8">
      <c r="B10115" s="2" t="s">
        <v>10556</v>
      </c>
      <c r="C10115" s="2">
        <v>21</v>
      </c>
      <c r="D10115" s="2" t="s">
        <v>444</v>
      </c>
      <c r="E10115" s="2"/>
      <c r="F10115" s="2"/>
      <c r="G10115" s="2"/>
      <c r="H10115" s="2"/>
    </row>
    <row r="10116" spans="2:8">
      <c r="B10116" s="2" t="s">
        <v>10557</v>
      </c>
      <c r="C10116" s="2">
        <v>21</v>
      </c>
      <c r="D10116" s="2" t="s">
        <v>444</v>
      </c>
      <c r="E10116" s="2"/>
      <c r="F10116" s="2"/>
      <c r="G10116" s="2"/>
      <c r="H10116" s="2"/>
    </row>
    <row r="10117" spans="2:8">
      <c r="B10117" s="2" t="s">
        <v>10558</v>
      </c>
      <c r="C10117" s="2">
        <v>21</v>
      </c>
      <c r="D10117" s="2" t="s">
        <v>444</v>
      </c>
      <c r="E10117" s="2"/>
      <c r="F10117" s="2"/>
      <c r="G10117" s="2"/>
      <c r="H10117" s="2"/>
    </row>
    <row r="10118" spans="2:8">
      <c r="B10118" s="2" t="s">
        <v>10559</v>
      </c>
      <c r="C10118" s="2">
        <v>21</v>
      </c>
      <c r="D10118" s="2" t="s">
        <v>444</v>
      </c>
      <c r="E10118" s="2"/>
      <c r="F10118" s="2"/>
      <c r="G10118" s="2"/>
      <c r="H10118" s="2"/>
    </row>
    <row r="10119" spans="2:8">
      <c r="B10119" s="2" t="s">
        <v>10560</v>
      </c>
      <c r="C10119" s="2">
        <v>20</v>
      </c>
      <c r="D10119" s="2" t="s">
        <v>444</v>
      </c>
      <c r="E10119" s="2"/>
      <c r="F10119" s="2"/>
      <c r="G10119" s="2"/>
      <c r="H10119" s="2"/>
    </row>
    <row r="10120" spans="2:8">
      <c r="B10120" s="2" t="s">
        <v>10561</v>
      </c>
      <c r="C10120" s="2">
        <v>19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10562</v>
      </c>
      <c r="C10121" s="2">
        <v>17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10563</v>
      </c>
      <c r="C10122" s="2">
        <v>16</v>
      </c>
      <c r="D10122" s="2" t="s">
        <v>444</v>
      </c>
      <c r="E10122" s="2"/>
      <c r="F10122" s="2"/>
      <c r="G10122" s="2"/>
      <c r="H10122" s="2"/>
    </row>
    <row r="10123" spans="2:8">
      <c r="B10123" s="2" t="s">
        <v>10564</v>
      </c>
      <c r="C10123" s="2">
        <v>15</v>
      </c>
      <c r="D10123" s="2" t="s">
        <v>444</v>
      </c>
      <c r="E10123" s="2"/>
      <c r="F10123" s="2"/>
      <c r="G10123" s="2"/>
      <c r="H10123" s="2"/>
    </row>
    <row r="10124" spans="2:8">
      <c r="B10124" s="2" t="s">
        <v>10565</v>
      </c>
      <c r="C10124" s="2">
        <v>29</v>
      </c>
      <c r="D10124" s="2" t="s">
        <v>444</v>
      </c>
      <c r="E10124" s="2"/>
      <c r="F10124" s="2"/>
      <c r="G10124" s="2"/>
      <c r="H10124" s="2"/>
    </row>
    <row r="10125" spans="2:8">
      <c r="B10125" s="2" t="s">
        <v>10566</v>
      </c>
      <c r="C10125" s="2">
        <v>27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10567</v>
      </c>
      <c r="C10126" s="2">
        <v>26</v>
      </c>
      <c r="D10126" s="2" t="s">
        <v>444</v>
      </c>
      <c r="E10126" s="2"/>
      <c r="F10126" s="2"/>
      <c r="G10126" s="2"/>
      <c r="H10126" s="2"/>
    </row>
    <row r="10127" spans="2:8">
      <c r="B10127" s="2" t="s">
        <v>10568</v>
      </c>
      <c r="C10127" s="2">
        <v>25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10569</v>
      </c>
      <c r="C10128" s="2">
        <v>26</v>
      </c>
      <c r="D10128" s="2" t="s">
        <v>444</v>
      </c>
      <c r="E10128" s="2"/>
      <c r="F10128" s="2"/>
      <c r="G10128" s="2"/>
      <c r="H10128" s="2"/>
    </row>
    <row r="10129" spans="2:8">
      <c r="B10129" s="2" t="s">
        <v>10570</v>
      </c>
      <c r="C10129" s="2">
        <v>28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10571</v>
      </c>
      <c r="C10130" s="2">
        <v>27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10572</v>
      </c>
      <c r="C10131" s="2">
        <v>29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10573</v>
      </c>
      <c r="C10132" s="2">
        <v>36</v>
      </c>
      <c r="D10132" s="2" t="s">
        <v>444</v>
      </c>
      <c r="E10132" s="2"/>
      <c r="F10132" s="2"/>
      <c r="G10132" s="2"/>
      <c r="H10132" s="2"/>
    </row>
    <row r="10133" spans="2:8">
      <c r="B10133" s="2" t="s">
        <v>10574</v>
      </c>
      <c r="C10133" s="2">
        <v>32</v>
      </c>
      <c r="D10133" s="2" t="s">
        <v>444</v>
      </c>
      <c r="E10133" s="2"/>
      <c r="F10133" s="2"/>
      <c r="G10133" s="2"/>
      <c r="H10133" s="2"/>
    </row>
    <row r="10134" spans="2:8">
      <c r="B10134" s="2" t="s">
        <v>10575</v>
      </c>
      <c r="C10134" s="2">
        <v>31</v>
      </c>
      <c r="D10134" s="2" t="s">
        <v>444</v>
      </c>
      <c r="E10134" s="2"/>
      <c r="F10134" s="2"/>
      <c r="G10134" s="2"/>
      <c r="H10134" s="2"/>
    </row>
    <row r="10135" spans="2:8">
      <c r="B10135" s="2" t="s">
        <v>10576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10577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10578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10579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10580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10581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10582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10583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10584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10585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10586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10587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10588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10589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10590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10591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10592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10593</v>
      </c>
      <c r="C10152" s="2">
        <v>16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10594</v>
      </c>
      <c r="C10153" s="2">
        <v>19</v>
      </c>
      <c r="D10153" s="2" t="s">
        <v>444</v>
      </c>
      <c r="E10153" s="2"/>
      <c r="F10153" s="2"/>
      <c r="G10153" s="2"/>
      <c r="H10153" s="2"/>
    </row>
    <row r="10154" spans="2:8">
      <c r="B10154" s="2" t="s">
        <v>10595</v>
      </c>
      <c r="C10154" s="2">
        <v>19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10596</v>
      </c>
      <c r="C10155" s="2">
        <v>27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10597</v>
      </c>
      <c r="C10156" s="2">
        <v>28</v>
      </c>
      <c r="D10156" s="2" t="s">
        <v>444</v>
      </c>
      <c r="E10156" s="2"/>
      <c r="F10156" s="2"/>
      <c r="G10156" s="2"/>
      <c r="H10156" s="2"/>
    </row>
    <row r="10157" spans="2:8">
      <c r="B10157" s="2" t="s">
        <v>10598</v>
      </c>
      <c r="C10157" s="2">
        <v>27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10599</v>
      </c>
      <c r="C10158" s="2">
        <v>25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10600</v>
      </c>
      <c r="C10159" s="2">
        <v>25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10601</v>
      </c>
      <c r="C10160" s="2">
        <v>17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10602</v>
      </c>
      <c r="C10161" s="2">
        <v>19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10603</v>
      </c>
      <c r="C10162" s="2">
        <v>21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10604</v>
      </c>
      <c r="C10163" s="2">
        <v>17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10605</v>
      </c>
      <c r="C10164" s="2">
        <v>12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10606</v>
      </c>
      <c r="C10165" s="2">
        <v>12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10607</v>
      </c>
      <c r="C10166" s="2">
        <v>15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10608</v>
      </c>
      <c r="C10167" s="2">
        <v>16</v>
      </c>
      <c r="D10167" s="2" t="s">
        <v>444</v>
      </c>
      <c r="E10167" s="2"/>
      <c r="F10167" s="2"/>
      <c r="G10167" s="2"/>
      <c r="H10167" s="2"/>
    </row>
    <row r="10168" spans="2:8">
      <c r="B10168" s="2" t="s">
        <v>10609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10610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10611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10612</v>
      </c>
      <c r="C10171" s="2">
        <v>22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10613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10614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10615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10616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10617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10618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10619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10620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10621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10622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10623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10624</v>
      </c>
      <c r="C10183" s="2">
        <v>21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10625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10626</v>
      </c>
      <c r="C10185" s="2">
        <v>32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10627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10628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10629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10630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10631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10632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10633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10634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10635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10636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10637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10638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10639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10640</v>
      </c>
      <c r="C10199" s="2">
        <v>32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10641</v>
      </c>
      <c r="C10200" s="2">
        <v>32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10642</v>
      </c>
      <c r="C10201" s="2">
        <v>32</v>
      </c>
      <c r="D10201" s="2" t="s">
        <v>444</v>
      </c>
      <c r="E10201" s="2"/>
      <c r="F10201" s="2"/>
      <c r="G10201" s="2"/>
      <c r="H10201" s="2"/>
    </row>
    <row r="10202" spans="2:8">
      <c r="B10202" s="2" t="s">
        <v>10643</v>
      </c>
      <c r="C10202" s="2">
        <v>30</v>
      </c>
      <c r="D10202" s="2" t="s">
        <v>444</v>
      </c>
      <c r="E10202" s="2"/>
      <c r="F10202" s="2"/>
      <c r="G10202" s="2"/>
      <c r="H10202" s="2"/>
    </row>
    <row r="10203" spans="2:8">
      <c r="B10203" s="2" t="s">
        <v>10644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10645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10646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10647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10648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10649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10650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10651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10652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10653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10654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10655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10656</v>
      </c>
      <c r="C10215" s="2">
        <v>35</v>
      </c>
      <c r="D10215" s="2" t="s">
        <v>444</v>
      </c>
      <c r="E10215" s="2"/>
      <c r="F10215" s="2"/>
      <c r="G10215" s="2"/>
      <c r="H10215" s="2"/>
    </row>
    <row r="10216" spans="2:8">
      <c r="B10216" s="2" t="s">
        <v>10657</v>
      </c>
      <c r="C10216" s="2">
        <v>33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10658</v>
      </c>
      <c r="C10217" s="2">
        <v>33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10659</v>
      </c>
      <c r="C10218" s="2">
        <v>35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10660</v>
      </c>
      <c r="C10219" s="2">
        <v>36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10661</v>
      </c>
      <c r="C10220" s="2">
        <v>33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10662</v>
      </c>
      <c r="C10221" s="2">
        <v>33</v>
      </c>
      <c r="D10221" s="2" t="s">
        <v>444</v>
      </c>
      <c r="E10221" s="2"/>
      <c r="F10221" s="2"/>
      <c r="G10221" s="2"/>
      <c r="H10221" s="2"/>
    </row>
    <row r="10222" spans="2:8">
      <c r="B10222" s="2" t="s">
        <v>10663</v>
      </c>
      <c r="C10222" s="2">
        <v>34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10664</v>
      </c>
      <c r="C10223" s="2">
        <v>35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10665</v>
      </c>
      <c r="C10224" s="2">
        <v>31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10666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10667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10668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10669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10670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10671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10672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10673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10674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10675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10676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10677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10678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10679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10680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10681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10682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10683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10684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10685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10686</v>
      </c>
      <c r="C10245" s="2">
        <v>32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10687</v>
      </c>
      <c r="C10246" s="2">
        <v>24</v>
      </c>
      <c r="D10246" s="2" t="s">
        <v>444</v>
      </c>
      <c r="E10246" s="2"/>
      <c r="F10246" s="2"/>
      <c r="G10246" s="2"/>
      <c r="H10246" s="2"/>
    </row>
    <row r="10247" spans="2:8">
      <c r="B10247" s="2" t="s">
        <v>10688</v>
      </c>
      <c r="C10247" s="2">
        <v>15</v>
      </c>
      <c r="D10247" s="2" t="s">
        <v>444</v>
      </c>
      <c r="E10247" s="2"/>
      <c r="F10247" s="2"/>
      <c r="G10247" s="2"/>
      <c r="H10247" s="2"/>
    </row>
    <row r="10248" spans="2:8">
      <c r="B10248" s="2" t="s">
        <v>10689</v>
      </c>
      <c r="C10248" s="2">
        <v>10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10690</v>
      </c>
      <c r="C10249" s="2">
        <v>10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10691</v>
      </c>
      <c r="C10250" s="2">
        <v>11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10692</v>
      </c>
      <c r="C10251" s="2">
        <v>10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10693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10694</v>
      </c>
      <c r="C10253" s="2">
        <v>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10695</v>
      </c>
      <c r="C10254" s="2">
        <v>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10696</v>
      </c>
      <c r="C10255" s="2">
        <v>28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10697</v>
      </c>
      <c r="C10256" s="2">
        <v>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10698</v>
      </c>
      <c r="C10257" s="2">
        <v>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10699</v>
      </c>
      <c r="C10258" s="2">
        <v>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10700</v>
      </c>
      <c r="C10259" s="2">
        <v>11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10701</v>
      </c>
      <c r="C10260" s="2">
        <v>12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10702</v>
      </c>
      <c r="C10261" s="2">
        <v>15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10703</v>
      </c>
      <c r="C10262" s="2">
        <v>11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10704</v>
      </c>
      <c r="C10263" s="2">
        <v>14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10705</v>
      </c>
      <c r="C10264" s="2">
        <v>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10706</v>
      </c>
      <c r="C10265" s="2">
        <v>24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10707</v>
      </c>
      <c r="C10266" s="2">
        <v>25</v>
      </c>
      <c r="D10266" s="2" t="s">
        <v>444</v>
      </c>
      <c r="E10266" s="2"/>
      <c r="F10266" s="2"/>
      <c r="G10266" s="2"/>
      <c r="H10266" s="2"/>
    </row>
    <row r="10267" spans="2:8">
      <c r="B10267" s="2" t="s">
        <v>10708</v>
      </c>
      <c r="C10267" s="2">
        <v>27</v>
      </c>
      <c r="D10267" s="2" t="s">
        <v>444</v>
      </c>
      <c r="E10267" s="2"/>
      <c r="F10267" s="2"/>
      <c r="G10267" s="2"/>
      <c r="H10267" s="2"/>
    </row>
    <row r="10268" spans="2:8">
      <c r="B10268" s="2" t="s">
        <v>10709</v>
      </c>
      <c r="C10268" s="2">
        <v>25</v>
      </c>
      <c r="D10268" s="2" t="s">
        <v>444</v>
      </c>
      <c r="E10268" s="2"/>
      <c r="F10268" s="2"/>
      <c r="G10268" s="2"/>
      <c r="H10268" s="2"/>
    </row>
    <row r="10269" spans="2:8">
      <c r="B10269" s="2" t="s">
        <v>10710</v>
      </c>
      <c r="C10269" s="2">
        <v>19</v>
      </c>
      <c r="D10269" s="2" t="s">
        <v>444</v>
      </c>
      <c r="E10269" s="2"/>
      <c r="F10269" s="2"/>
      <c r="G10269" s="2"/>
      <c r="H10269" s="2"/>
    </row>
    <row r="10270" spans="2:8">
      <c r="B10270" s="2" t="s">
        <v>10711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10712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10713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10714</v>
      </c>
      <c r="C10273" s="2">
        <v>23</v>
      </c>
      <c r="D10273" s="2" t="s">
        <v>444</v>
      </c>
      <c r="E10273" s="2"/>
      <c r="F10273" s="2"/>
      <c r="G10273" s="2"/>
      <c r="H10273" s="2"/>
    </row>
    <row r="10274" spans="2:8">
      <c r="B10274" s="2" t="s">
        <v>10715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10716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10717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10718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10719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10720</v>
      </c>
      <c r="C10279" s="2">
        <v>19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10721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10722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10723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10724</v>
      </c>
      <c r="C10283" s="2">
        <v>22</v>
      </c>
      <c r="D10283" s="2" t="s">
        <v>444</v>
      </c>
      <c r="E10283" s="2"/>
      <c r="F10283" s="2"/>
      <c r="G10283" s="2"/>
      <c r="H10283" s="2"/>
    </row>
    <row r="10284" spans="2:8">
      <c r="B10284" s="2" t="s">
        <v>10725</v>
      </c>
      <c r="C10284" s="2">
        <v>24</v>
      </c>
      <c r="D10284" s="2" t="s">
        <v>444</v>
      </c>
      <c r="E10284" s="2"/>
      <c r="F10284" s="2"/>
      <c r="G10284" s="2"/>
      <c r="H10284" s="2"/>
    </row>
    <row r="10285" spans="2:8">
      <c r="B10285" s="2" t="s">
        <v>10726</v>
      </c>
      <c r="C10285" s="2">
        <v>23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10727</v>
      </c>
      <c r="C10286" s="2">
        <v>23</v>
      </c>
      <c r="D10286" s="2" t="s">
        <v>444</v>
      </c>
      <c r="E10286" s="2"/>
      <c r="F10286" s="2"/>
      <c r="G10286" s="2"/>
      <c r="H10286" s="2"/>
    </row>
    <row r="10287" spans="2:8">
      <c r="B10287" s="2" t="s">
        <v>10728</v>
      </c>
      <c r="C10287" s="2">
        <v>23</v>
      </c>
      <c r="D10287" s="2" t="s">
        <v>444</v>
      </c>
      <c r="E10287" s="2"/>
      <c r="F10287" s="2"/>
      <c r="G10287" s="2"/>
      <c r="H10287" s="2"/>
    </row>
    <row r="10288" spans="2:8">
      <c r="B10288" s="2" t="s">
        <v>10729</v>
      </c>
      <c r="C10288" s="2">
        <v>23</v>
      </c>
      <c r="D10288" s="2" t="s">
        <v>444</v>
      </c>
      <c r="E10288" s="2"/>
      <c r="F10288" s="2"/>
      <c r="G10288" s="2"/>
      <c r="H10288" s="2"/>
    </row>
    <row r="10289" spans="2:8">
      <c r="B10289" s="2" t="s">
        <v>10730</v>
      </c>
      <c r="C10289" s="2">
        <v>23</v>
      </c>
      <c r="D10289" s="2" t="s">
        <v>444</v>
      </c>
      <c r="E10289" s="2"/>
      <c r="F10289" s="2"/>
      <c r="G10289" s="2"/>
      <c r="H10289" s="2"/>
    </row>
    <row r="10290" spans="2:8">
      <c r="B10290" s="2" t="s">
        <v>10731</v>
      </c>
      <c r="C10290" s="2">
        <v>24</v>
      </c>
      <c r="D10290" s="2" t="s">
        <v>444</v>
      </c>
      <c r="E10290" s="2"/>
      <c r="F10290" s="2"/>
      <c r="G10290" s="2"/>
      <c r="H10290" s="2"/>
    </row>
    <row r="10291" spans="2:8">
      <c r="B10291" s="2" t="s">
        <v>10732</v>
      </c>
      <c r="C10291" s="2">
        <v>21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10733</v>
      </c>
      <c r="C10292" s="2">
        <v>20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10734</v>
      </c>
      <c r="C10293" s="2">
        <v>18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10735</v>
      </c>
      <c r="C10294" s="2">
        <v>15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10736</v>
      </c>
      <c r="C10295" s="2">
        <v>12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10737</v>
      </c>
      <c r="C10296" s="2">
        <v>10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10738</v>
      </c>
      <c r="C10297" s="2">
        <v>9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10739</v>
      </c>
      <c r="C10298" s="2">
        <v>11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10740</v>
      </c>
      <c r="C10299" s="2">
        <v>13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10741</v>
      </c>
      <c r="C10300" s="2">
        <v>14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10742</v>
      </c>
      <c r="C10301" s="2">
        <v>16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10743</v>
      </c>
      <c r="C10302" s="2">
        <v>18</v>
      </c>
      <c r="D10302" s="2" t="s">
        <v>444</v>
      </c>
      <c r="E10302" s="2"/>
      <c r="F10302" s="2"/>
      <c r="G10302" s="2"/>
      <c r="H10302" s="2"/>
    </row>
    <row r="10303" spans="2:8">
      <c r="B10303" s="2" t="s">
        <v>10744</v>
      </c>
      <c r="C10303" s="2">
        <v>19</v>
      </c>
      <c r="D10303" s="2" t="s">
        <v>444</v>
      </c>
      <c r="E10303" s="2"/>
      <c r="F10303" s="2"/>
      <c r="G10303" s="2"/>
      <c r="H10303" s="2"/>
    </row>
    <row r="10304" spans="2:8">
      <c r="B10304" s="2" t="s">
        <v>10745</v>
      </c>
      <c r="C10304" s="2">
        <v>21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10746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10747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10748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10749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10750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10751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10752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10753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10754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10755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10756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10757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10758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10759</v>
      </c>
      <c r="C10318" s="2">
        <v>29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10760</v>
      </c>
      <c r="C10319" s="2">
        <v>29</v>
      </c>
      <c r="D10319" s="2" t="s">
        <v>444</v>
      </c>
      <c r="E10319" s="2"/>
      <c r="F10319" s="2"/>
      <c r="G10319" s="2"/>
      <c r="H10319" s="2"/>
    </row>
    <row r="10320" spans="2:8">
      <c r="B10320" s="2" t="s">
        <v>10761</v>
      </c>
      <c r="C10320" s="2">
        <v>30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10762</v>
      </c>
      <c r="C10321" s="2">
        <v>31</v>
      </c>
      <c r="D10321" s="2" t="s">
        <v>444</v>
      </c>
      <c r="E10321" s="2"/>
      <c r="F10321" s="2"/>
      <c r="G10321" s="2"/>
      <c r="H10321" s="2"/>
    </row>
    <row r="10322" spans="2:8">
      <c r="B10322" s="2" t="s">
        <v>10763</v>
      </c>
      <c r="C10322" s="2">
        <v>32</v>
      </c>
      <c r="D10322" s="2" t="s">
        <v>444</v>
      </c>
      <c r="E10322" s="2"/>
      <c r="F10322" s="2"/>
      <c r="G10322" s="2"/>
      <c r="H10322" s="2"/>
    </row>
    <row r="10323" spans="2:8">
      <c r="B10323" s="2" t="s">
        <v>10764</v>
      </c>
      <c r="C10323" s="2">
        <v>31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10765</v>
      </c>
      <c r="C10324" s="2">
        <v>28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10766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10767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10768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10769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10770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10771</v>
      </c>
      <c r="C10330" s="2">
        <v>27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10772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10773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10774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10775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10776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10777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10778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10779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10780</v>
      </c>
      <c r="C10339" s="2">
        <v>35</v>
      </c>
      <c r="D10339" s="2" t="s">
        <v>444</v>
      </c>
      <c r="E10339" s="2"/>
      <c r="F10339" s="2"/>
      <c r="G10339" s="2"/>
      <c r="H10339" s="2"/>
    </row>
    <row r="10340" spans="2:8">
      <c r="B10340" s="2" t="s">
        <v>10781</v>
      </c>
      <c r="C10340" s="2">
        <v>37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10782</v>
      </c>
      <c r="C10341" s="2">
        <v>37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10783</v>
      </c>
      <c r="C10342" s="2">
        <v>37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10784</v>
      </c>
      <c r="C10343" s="2">
        <v>37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10785</v>
      </c>
      <c r="C10344" s="2">
        <v>36</v>
      </c>
      <c r="D10344" s="2" t="s">
        <v>444</v>
      </c>
      <c r="E10344" s="2"/>
      <c r="F10344" s="2"/>
      <c r="G10344" s="2"/>
      <c r="H10344" s="2"/>
    </row>
    <row r="10345" spans="2:8">
      <c r="B10345" s="2" t="s">
        <v>10786</v>
      </c>
      <c r="C10345" s="2">
        <v>31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10787</v>
      </c>
      <c r="C10346" s="2">
        <v>41</v>
      </c>
      <c r="D10346" s="2" t="s">
        <v>444</v>
      </c>
      <c r="E10346" s="2"/>
      <c r="F10346" s="2"/>
      <c r="G10346" s="2"/>
      <c r="H10346" s="2"/>
    </row>
    <row r="10347" spans="2:8">
      <c r="B10347" s="2" t="s">
        <v>10788</v>
      </c>
      <c r="C10347" s="2">
        <v>41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10789</v>
      </c>
      <c r="C10348" s="2">
        <v>42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10790</v>
      </c>
      <c r="C10349" s="2">
        <v>42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10791</v>
      </c>
      <c r="C10350" s="2">
        <v>41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10792</v>
      </c>
      <c r="C10351" s="2">
        <v>26</v>
      </c>
      <c r="D10351" s="2" t="s">
        <v>444</v>
      </c>
      <c r="E10351" s="2"/>
      <c r="F10351" s="2"/>
      <c r="G10351" s="2"/>
      <c r="H10351" s="2"/>
    </row>
    <row r="10352" spans="2:8">
      <c r="B10352" s="2" t="s">
        <v>10793</v>
      </c>
      <c r="C10352" s="2">
        <v>27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10794</v>
      </c>
      <c r="C10353" s="2">
        <v>27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10795</v>
      </c>
      <c r="C10354" s="2">
        <v>29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10796</v>
      </c>
      <c r="C10355" s="2">
        <v>27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10797</v>
      </c>
      <c r="C10356" s="2">
        <v>28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10798</v>
      </c>
      <c r="C10357" s="2">
        <v>26</v>
      </c>
      <c r="D10357" s="2" t="s">
        <v>444</v>
      </c>
      <c r="E10357" s="2"/>
      <c r="F10357" s="2"/>
      <c r="G10357" s="2"/>
      <c r="H10357" s="2"/>
    </row>
    <row r="10358" spans="2:8">
      <c r="B10358" s="2" t="s">
        <v>10799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10800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10801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10802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10803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10804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10805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10806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10807</v>
      </c>
      <c r="C10366" s="2">
        <v>28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10808</v>
      </c>
      <c r="C10367" s="2">
        <v>16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10809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10810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10811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10812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10813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10814</v>
      </c>
      <c r="C10373" s="2">
        <v>25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10815</v>
      </c>
      <c r="C10374" s="2">
        <v>29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10816</v>
      </c>
      <c r="C10375" s="2">
        <v>29</v>
      </c>
      <c r="D10375" s="2" t="s">
        <v>444</v>
      </c>
      <c r="E10375" s="2"/>
      <c r="F10375" s="2"/>
      <c r="G10375" s="2"/>
      <c r="H10375" s="2"/>
    </row>
    <row r="10376" spans="2:8">
      <c r="B10376" s="2" t="s">
        <v>10817</v>
      </c>
      <c r="C10376" s="2">
        <v>24</v>
      </c>
      <c r="D10376" s="2" t="s">
        <v>444</v>
      </c>
      <c r="E10376" s="2"/>
      <c r="F10376" s="2"/>
      <c r="G10376" s="2"/>
      <c r="H10376" s="2"/>
    </row>
    <row r="10377" spans="2:8">
      <c r="B10377" s="2" t="s">
        <v>10818</v>
      </c>
      <c r="C10377" s="2">
        <v>12</v>
      </c>
      <c r="D10377" s="2" t="s">
        <v>444</v>
      </c>
      <c r="E10377" s="2"/>
      <c r="F10377" s="2"/>
      <c r="G10377" s="2"/>
      <c r="H10377" s="2"/>
    </row>
    <row r="10378" spans="2:8">
      <c r="B10378" s="2" t="s">
        <v>10819</v>
      </c>
      <c r="C10378" s="2">
        <v>20</v>
      </c>
      <c r="D10378" s="2" t="s">
        <v>444</v>
      </c>
      <c r="E10378" s="2"/>
      <c r="F10378" s="2"/>
      <c r="G10378" s="2"/>
      <c r="H10378" s="2"/>
    </row>
    <row r="10379" spans="2:8">
      <c r="B10379" s="2" t="s">
        <v>10820</v>
      </c>
      <c r="C10379" s="2">
        <v>25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10821</v>
      </c>
      <c r="C10380" s="2">
        <v>25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10822</v>
      </c>
      <c r="C10381" s="2">
        <v>26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10823</v>
      </c>
      <c r="C10382" s="2">
        <v>25</v>
      </c>
      <c r="D10382" s="2" t="s">
        <v>444</v>
      </c>
      <c r="E10382" s="2"/>
      <c r="F10382" s="2"/>
      <c r="G10382" s="2"/>
      <c r="H10382" s="2"/>
    </row>
    <row r="10383" spans="2:8">
      <c r="B10383" s="2" t="s">
        <v>10824</v>
      </c>
      <c r="C10383" s="2">
        <v>22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10825</v>
      </c>
      <c r="C10384" s="2">
        <v>22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10826</v>
      </c>
      <c r="C10385" s="2">
        <v>23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10827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10828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10829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10830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10831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10832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10833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10834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10836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10837</v>
      </c>
      <c r="C10396" s="2">
        <v>39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10838</v>
      </c>
      <c r="C10397" s="2">
        <v>39</v>
      </c>
      <c r="D10397" s="2" t="s">
        <v>444</v>
      </c>
      <c r="E10397" s="2"/>
      <c r="F10397" s="2"/>
      <c r="G10397" s="2"/>
      <c r="H10397" s="2"/>
    </row>
    <row r="10398" spans="2:8">
      <c r="B10398" s="2" t="s">
        <v>10839</v>
      </c>
      <c r="C10398" s="2">
        <v>38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10840</v>
      </c>
      <c r="C10399" s="2">
        <v>37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10841</v>
      </c>
      <c r="C10400" s="2">
        <v>37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10842</v>
      </c>
      <c r="C10401" s="2">
        <v>38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10843</v>
      </c>
      <c r="C10402" s="2">
        <v>37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10844</v>
      </c>
      <c r="C10403" s="2">
        <v>37</v>
      </c>
      <c r="D10403" s="2" t="s">
        <v>444</v>
      </c>
      <c r="E10403" s="2"/>
      <c r="F10403" s="2"/>
      <c r="G10403" s="2"/>
      <c r="H10403" s="2"/>
    </row>
    <row r="10404" spans="2:8">
      <c r="B10404" s="2" t="s">
        <v>10845</v>
      </c>
      <c r="C10404" s="2">
        <v>38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10846</v>
      </c>
      <c r="C10405" s="2">
        <v>34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10847</v>
      </c>
      <c r="C10406" s="2">
        <v>17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10848</v>
      </c>
      <c r="C10407" s="2">
        <v>12</v>
      </c>
      <c r="D10407" s="2" t="s">
        <v>444</v>
      </c>
      <c r="E10407" s="2"/>
      <c r="F10407" s="2"/>
      <c r="G10407" s="2"/>
      <c r="H10407" s="2"/>
    </row>
    <row r="10408" spans="2:8">
      <c r="B10408" s="2" t="s">
        <v>10849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10850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10851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10852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10853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10854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10855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10856</v>
      </c>
      <c r="C10415" s="2">
        <v>29</v>
      </c>
      <c r="D10415" s="2" t="s">
        <v>444</v>
      </c>
      <c r="E10415" s="2"/>
      <c r="F10415" s="2"/>
      <c r="G10415" s="2"/>
      <c r="H10415" s="2"/>
    </row>
    <row r="10416" spans="2:8">
      <c r="B10416" s="2" t="s">
        <v>10857</v>
      </c>
      <c r="C10416" s="2">
        <v>28</v>
      </c>
      <c r="D10416" s="2" t="s">
        <v>444</v>
      </c>
      <c r="E10416" s="2"/>
      <c r="F10416" s="2"/>
      <c r="G10416" s="2"/>
      <c r="H10416" s="2"/>
    </row>
    <row r="10417" spans="2:8">
      <c r="B10417" s="2" t="s">
        <v>10858</v>
      </c>
      <c r="C10417" s="2">
        <v>28</v>
      </c>
      <c r="D10417" s="2" t="s">
        <v>444</v>
      </c>
      <c r="E10417" s="2"/>
      <c r="F10417" s="2"/>
      <c r="G10417" s="2"/>
      <c r="H10417" s="2"/>
    </row>
    <row r="10418" spans="2:8">
      <c r="B10418" s="2" t="s">
        <v>10859</v>
      </c>
      <c r="C10418" s="2">
        <v>28</v>
      </c>
      <c r="D10418" s="2" t="s">
        <v>444</v>
      </c>
      <c r="E10418" s="2"/>
      <c r="F10418" s="2"/>
      <c r="G10418" s="2"/>
      <c r="H10418" s="2"/>
    </row>
    <row r="10419" spans="2:8">
      <c r="B10419" s="2" t="s">
        <v>10860</v>
      </c>
      <c r="C10419" s="2">
        <v>27</v>
      </c>
      <c r="D10419" s="2" t="s">
        <v>444</v>
      </c>
      <c r="E10419" s="2"/>
      <c r="F10419" s="2"/>
      <c r="G10419" s="2"/>
      <c r="H10419" s="2"/>
    </row>
    <row r="10420" spans="2:8">
      <c r="B10420" s="2" t="s">
        <v>10861</v>
      </c>
      <c r="C10420" s="2">
        <v>26</v>
      </c>
      <c r="D10420" s="2" t="s">
        <v>444</v>
      </c>
      <c r="E10420" s="2"/>
      <c r="F10420" s="2"/>
      <c r="G10420" s="2"/>
      <c r="H10420" s="2"/>
    </row>
    <row r="10421" spans="2:8">
      <c r="B10421" s="2" t="s">
        <v>10862</v>
      </c>
      <c r="C10421" s="2">
        <v>25</v>
      </c>
      <c r="D10421" s="2" t="s">
        <v>444</v>
      </c>
      <c r="E10421" s="2"/>
      <c r="F10421" s="2"/>
      <c r="G10421" s="2"/>
      <c r="H10421" s="2"/>
    </row>
    <row r="10422" spans="2:8">
      <c r="B10422" s="2" t="s">
        <v>10863</v>
      </c>
      <c r="C10422" s="2">
        <v>23</v>
      </c>
      <c r="D10422" s="2" t="s">
        <v>444</v>
      </c>
      <c r="E10422" s="2"/>
      <c r="F10422" s="2"/>
      <c r="G10422" s="2"/>
      <c r="H10422" s="2"/>
    </row>
    <row r="10423" spans="2:8">
      <c r="B10423" s="2" t="s">
        <v>10864</v>
      </c>
      <c r="C10423" s="2">
        <v>26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10865</v>
      </c>
      <c r="C10424" s="2">
        <v>25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10866</v>
      </c>
      <c r="C10425" s="2">
        <v>25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10867</v>
      </c>
      <c r="C10426" s="2">
        <v>24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10868</v>
      </c>
      <c r="C10427" s="2">
        <v>24</v>
      </c>
      <c r="D10427" s="2" t="s">
        <v>444</v>
      </c>
      <c r="E10427" s="2"/>
      <c r="F10427" s="2"/>
      <c r="G10427" s="2"/>
      <c r="H10427" s="2"/>
    </row>
    <row r="10428" spans="2:8">
      <c r="B10428" s="2" t="s">
        <v>10869</v>
      </c>
      <c r="C10428" s="2">
        <v>23</v>
      </c>
      <c r="D10428" s="2" t="s">
        <v>444</v>
      </c>
      <c r="E10428" s="2"/>
      <c r="F10428" s="2"/>
      <c r="G10428" s="2"/>
      <c r="H10428" s="2"/>
    </row>
    <row r="10429" spans="2:8">
      <c r="B10429" s="2" t="s">
        <v>10870</v>
      </c>
      <c r="C10429" s="2">
        <v>22</v>
      </c>
      <c r="D10429" s="2" t="s">
        <v>444</v>
      </c>
      <c r="E10429" s="2"/>
      <c r="F10429" s="2"/>
      <c r="G10429" s="2"/>
      <c r="H10429" s="2"/>
    </row>
    <row r="10430" spans="2:8">
      <c r="B10430" s="2" t="s">
        <v>10871</v>
      </c>
      <c r="C10430" s="2">
        <v>21</v>
      </c>
      <c r="D10430" s="2" t="s">
        <v>444</v>
      </c>
      <c r="E10430" s="2"/>
      <c r="F10430" s="2"/>
      <c r="G10430" s="2"/>
      <c r="H10430" s="2"/>
    </row>
    <row r="10431" spans="2:8">
      <c r="B10431" s="2" t="s">
        <v>10872</v>
      </c>
      <c r="C10431" s="2">
        <v>31</v>
      </c>
      <c r="D10431" s="2" t="s">
        <v>444</v>
      </c>
      <c r="E10431" s="2"/>
      <c r="F10431" s="2"/>
      <c r="G10431" s="2"/>
      <c r="H10431" s="2"/>
    </row>
    <row r="10432" spans="2:8">
      <c r="B10432" s="2" t="s">
        <v>10873</v>
      </c>
      <c r="C10432" s="2">
        <v>31</v>
      </c>
      <c r="D10432" s="2" t="s">
        <v>444</v>
      </c>
      <c r="E10432" s="2"/>
      <c r="F10432" s="2"/>
      <c r="G10432" s="2"/>
      <c r="H10432" s="2"/>
    </row>
    <row r="10433" spans="2:8">
      <c r="B10433" s="2" t="s">
        <v>10874</v>
      </c>
      <c r="C10433" s="2">
        <v>32</v>
      </c>
      <c r="D10433" s="2" t="s">
        <v>444</v>
      </c>
      <c r="E10433" s="2"/>
      <c r="F10433" s="2"/>
      <c r="G10433" s="2"/>
      <c r="H10433" s="2"/>
    </row>
    <row r="10434" spans="2:8">
      <c r="B10434" s="2" t="s">
        <v>10875</v>
      </c>
      <c r="C10434" s="2">
        <v>31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10876</v>
      </c>
      <c r="C10435" s="2">
        <v>31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10877</v>
      </c>
      <c r="C10436" s="2">
        <v>30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10878</v>
      </c>
      <c r="C10437" s="2">
        <v>30</v>
      </c>
      <c r="D10437" s="2" t="s">
        <v>444</v>
      </c>
      <c r="E10437" s="2"/>
      <c r="F10437" s="2"/>
      <c r="G10437" s="2"/>
      <c r="H10437" s="2"/>
    </row>
    <row r="10438" spans="2:8">
      <c r="B10438" s="2" t="s">
        <v>10879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10880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10881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10882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10883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10884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10885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10886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10887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10888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10889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10890</v>
      </c>
      <c r="C10449" s="2">
        <v>27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10891</v>
      </c>
      <c r="C10450" s="2">
        <v>31</v>
      </c>
      <c r="D10450" s="2" t="s">
        <v>444</v>
      </c>
      <c r="E10450" s="2"/>
      <c r="F10450" s="2"/>
      <c r="G10450" s="2"/>
      <c r="H10450" s="2"/>
    </row>
    <row r="10451" spans="2:8">
      <c r="B10451" s="2" t="s">
        <v>10892</v>
      </c>
      <c r="C10451" s="2">
        <v>31</v>
      </c>
      <c r="D10451" s="2" t="s">
        <v>444</v>
      </c>
      <c r="E10451" s="2"/>
      <c r="F10451" s="2"/>
      <c r="G10451" s="2"/>
      <c r="H10451" s="2"/>
    </row>
    <row r="10452" spans="2:8">
      <c r="B10452" s="2" t="s">
        <v>10893</v>
      </c>
      <c r="C10452" s="2">
        <v>23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10894</v>
      </c>
      <c r="C10453" s="2">
        <v>13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10895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10896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10897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10898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10899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10900</v>
      </c>
      <c r="C10459" s="2">
        <v>24</v>
      </c>
      <c r="D10459" s="2" t="s">
        <v>444</v>
      </c>
      <c r="E10459" s="2"/>
      <c r="F10459" s="2"/>
      <c r="G10459" s="2"/>
      <c r="H10459" s="2"/>
    </row>
    <row r="10460" spans="2:8">
      <c r="B10460" s="2" t="s">
        <v>10901</v>
      </c>
      <c r="C10460" s="2">
        <v>32</v>
      </c>
      <c r="D10460" s="2" t="s">
        <v>444</v>
      </c>
      <c r="E10460" s="2"/>
      <c r="F10460" s="2"/>
      <c r="G10460" s="2"/>
      <c r="H10460" s="2"/>
    </row>
    <row r="10461" spans="2:8">
      <c r="B10461" s="2" t="s">
        <v>10902</v>
      </c>
      <c r="C10461" s="2">
        <v>33</v>
      </c>
      <c r="D10461" s="2" t="s">
        <v>444</v>
      </c>
      <c r="E10461" s="2"/>
      <c r="F10461" s="2"/>
      <c r="G10461" s="2"/>
      <c r="H10461" s="2"/>
    </row>
    <row r="10462" spans="2:8">
      <c r="B10462" s="2" t="s">
        <v>10903</v>
      </c>
      <c r="C10462" s="2">
        <v>33</v>
      </c>
      <c r="D10462" s="2" t="s">
        <v>444</v>
      </c>
      <c r="E10462" s="2"/>
      <c r="F10462" s="2"/>
      <c r="G10462" s="2"/>
      <c r="H10462" s="2"/>
    </row>
    <row r="10463" spans="2:8">
      <c r="B10463" s="2" t="s">
        <v>10904</v>
      </c>
      <c r="C10463" s="2">
        <v>33</v>
      </c>
      <c r="D10463" s="2" t="s">
        <v>444</v>
      </c>
      <c r="E10463" s="2"/>
      <c r="F10463" s="2"/>
      <c r="G10463" s="2"/>
      <c r="H10463" s="2"/>
    </row>
    <row r="10464" spans="2:8">
      <c r="B10464" s="2" t="s">
        <v>10905</v>
      </c>
      <c r="C10464" s="2">
        <v>32</v>
      </c>
      <c r="D10464" s="2" t="s">
        <v>444</v>
      </c>
      <c r="E10464" s="2"/>
      <c r="F10464" s="2"/>
      <c r="G10464" s="2"/>
      <c r="H10464" s="2"/>
    </row>
    <row r="10465" spans="2:8">
      <c r="B10465" s="2" t="s">
        <v>10906</v>
      </c>
      <c r="C10465" s="2">
        <v>25</v>
      </c>
      <c r="D10465" s="2" t="s">
        <v>444</v>
      </c>
      <c r="E10465" s="2"/>
      <c r="F10465" s="2"/>
      <c r="G10465" s="2"/>
      <c r="H10465" s="2"/>
    </row>
    <row r="10466" spans="2:8">
      <c r="B10466" s="2" t="s">
        <v>10907</v>
      </c>
      <c r="C10466" s="2">
        <v>27</v>
      </c>
      <c r="D10466" s="2" t="s">
        <v>444</v>
      </c>
      <c r="E10466" s="2"/>
      <c r="F10466" s="2"/>
      <c r="G10466" s="2"/>
      <c r="H10466" s="2"/>
    </row>
    <row r="10467" spans="2:8">
      <c r="B10467" s="2" t="s">
        <v>10908</v>
      </c>
      <c r="C10467" s="2">
        <v>27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10909</v>
      </c>
      <c r="C10468" s="2">
        <v>27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10910</v>
      </c>
      <c r="C10469" s="2">
        <v>26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10911</v>
      </c>
      <c r="C10470" s="2">
        <v>26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10912</v>
      </c>
      <c r="C10471" s="2">
        <v>26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10913</v>
      </c>
      <c r="C10472" s="2">
        <v>22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10914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10915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10916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10917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10918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10919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10920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10921</v>
      </c>
      <c r="C10480" s="2">
        <v>21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10922</v>
      </c>
      <c r="C10481" s="2">
        <v>25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10923</v>
      </c>
      <c r="C10482" s="2">
        <v>29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10924</v>
      </c>
      <c r="C10483" s="2">
        <v>33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10925</v>
      </c>
      <c r="C10484" s="2">
        <v>31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10926</v>
      </c>
      <c r="C10485" s="2">
        <v>26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10927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10928</v>
      </c>
      <c r="C10487" s="2">
        <v>24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10929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10930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10931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10932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10933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10934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10935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10936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10937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10938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10939</v>
      </c>
      <c r="C10498" s="2">
        <v>24</v>
      </c>
      <c r="D10498" s="2" t="s">
        <v>444</v>
      </c>
      <c r="E10498" s="2"/>
      <c r="F10498" s="2"/>
      <c r="G10498" s="2"/>
      <c r="H10498" s="2"/>
    </row>
    <row r="10499" spans="2:8">
      <c r="B10499" s="2" t="s">
        <v>10940</v>
      </c>
      <c r="C10499" s="2">
        <v>25</v>
      </c>
      <c r="D10499" s="2" t="s">
        <v>444</v>
      </c>
      <c r="E10499" s="2"/>
      <c r="F10499" s="2"/>
      <c r="G10499" s="2"/>
      <c r="H10499" s="2"/>
    </row>
    <row r="10500" spans="2:8">
      <c r="B10500" s="2" t="s">
        <v>10941</v>
      </c>
      <c r="C10500" s="2">
        <v>24</v>
      </c>
      <c r="D10500" s="2" t="s">
        <v>444</v>
      </c>
      <c r="E10500" s="2"/>
      <c r="F10500" s="2"/>
      <c r="G10500" s="2"/>
      <c r="H10500" s="2"/>
    </row>
    <row r="10501" spans="2:8">
      <c r="B10501" s="2" t="s">
        <v>10942</v>
      </c>
      <c r="C10501" s="2">
        <v>20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10943</v>
      </c>
      <c r="C10502" s="2">
        <v>14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10944</v>
      </c>
      <c r="C10503" s="2">
        <v>9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10945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10946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10947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10948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10949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10950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10951</v>
      </c>
      <c r="C10510" s="2">
        <v>38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10952</v>
      </c>
      <c r="C10511" s="2">
        <v>37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10953</v>
      </c>
      <c r="C10512" s="2">
        <v>37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10954</v>
      </c>
      <c r="C10513" s="2">
        <v>36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10955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10956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10957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10958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10959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10960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10961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10962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10963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10964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10965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10966</v>
      </c>
      <c r="C10525" s="2">
        <v>13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10967</v>
      </c>
      <c r="C10526" s="2">
        <v>30</v>
      </c>
      <c r="D10526" s="2" t="s">
        <v>444</v>
      </c>
      <c r="E10526" s="2"/>
      <c r="F10526" s="2"/>
      <c r="G10526" s="2"/>
      <c r="H10526" s="2"/>
    </row>
    <row r="10527" spans="2:8">
      <c r="B10527" s="2" t="s">
        <v>10968</v>
      </c>
      <c r="C10527" s="2">
        <v>31</v>
      </c>
      <c r="D10527" s="2" t="s">
        <v>444</v>
      </c>
      <c r="E10527" s="2"/>
      <c r="F10527" s="2"/>
      <c r="G10527" s="2"/>
      <c r="H10527" s="2"/>
    </row>
    <row r="10528" spans="2:8">
      <c r="B10528" s="2" t="s">
        <v>10969</v>
      </c>
      <c r="C10528" s="2">
        <v>31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10970</v>
      </c>
      <c r="C10529" s="2">
        <v>31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10971</v>
      </c>
      <c r="C10530" s="2">
        <v>31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10972</v>
      </c>
      <c r="C10531" s="2">
        <v>31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10973</v>
      </c>
      <c r="C10532" s="2">
        <v>30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10974</v>
      </c>
      <c r="C10533" s="2">
        <v>29</v>
      </c>
      <c r="D10533" s="2" t="s">
        <v>444</v>
      </c>
      <c r="E10533" s="2"/>
      <c r="F10533" s="2"/>
      <c r="G10533" s="2"/>
      <c r="H10533" s="2"/>
    </row>
    <row r="10534" spans="2:8">
      <c r="B10534" s="2" t="s">
        <v>10975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10976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10977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10978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10979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10980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10981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10982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10983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10984</v>
      </c>
      <c r="C10543" s="2">
        <v>15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10985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10986</v>
      </c>
      <c r="C10545" s="2">
        <v>13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10987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10988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10989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10990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10991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10992</v>
      </c>
      <c r="C10551" s="2">
        <v>12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10993</v>
      </c>
      <c r="C10552" s="2">
        <v>7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10994</v>
      </c>
      <c r="C10553" s="2">
        <v>9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10995</v>
      </c>
      <c r="C10554" s="2">
        <v>8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10996</v>
      </c>
      <c r="C10555" s="2">
        <v>7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10997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10998</v>
      </c>
      <c r="C10557" s="2">
        <v>10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10999</v>
      </c>
      <c r="C10558" s="2">
        <v>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11000</v>
      </c>
      <c r="C10559" s="2">
        <v>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11001</v>
      </c>
      <c r="C10560" s="2">
        <v>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11002</v>
      </c>
      <c r="C10561" s="2">
        <v>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11003</v>
      </c>
      <c r="C10562" s="2">
        <v>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11004</v>
      </c>
      <c r="C10563" s="2">
        <v>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11005</v>
      </c>
      <c r="C10564" s="2">
        <v>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11006</v>
      </c>
      <c r="C10565" s="2">
        <v>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11007</v>
      </c>
      <c r="C10566" s="2">
        <v>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11008</v>
      </c>
      <c r="C10567" s="2">
        <v>13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11009</v>
      </c>
      <c r="C10568" s="2">
        <v>10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11010</v>
      </c>
      <c r="C10569" s="2">
        <v>10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11011</v>
      </c>
      <c r="C10570" s="2">
        <v>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11012</v>
      </c>
      <c r="C10571" s="2">
        <v>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11013</v>
      </c>
      <c r="C10572" s="2">
        <v>16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11014</v>
      </c>
      <c r="C10573" s="2">
        <v>13</v>
      </c>
      <c r="D10573" s="2" t="s">
        <v>444</v>
      </c>
      <c r="E10573" s="2"/>
      <c r="F10573" s="2"/>
      <c r="G10573" s="2"/>
      <c r="H10573" s="2"/>
    </row>
    <row r="10574" spans="2:8">
      <c r="B10574" s="2" t="s">
        <v>11015</v>
      </c>
      <c r="C10574" s="2">
        <v>17</v>
      </c>
      <c r="D10574" s="2" t="s">
        <v>444</v>
      </c>
      <c r="E10574" s="2"/>
      <c r="F10574" s="2"/>
      <c r="G10574" s="2"/>
      <c r="H10574" s="2"/>
    </row>
    <row r="10575" spans="2:8">
      <c r="B10575" s="2" t="s">
        <v>11016</v>
      </c>
      <c r="C10575" s="2">
        <v>36</v>
      </c>
      <c r="D10575" s="2" t="s">
        <v>444</v>
      </c>
      <c r="E10575" s="2"/>
      <c r="F10575" s="2"/>
      <c r="G10575" s="2"/>
      <c r="H10575" s="2"/>
    </row>
    <row r="10576" spans="2:8">
      <c r="B10576" s="2" t="s">
        <v>11017</v>
      </c>
      <c r="C10576" s="2">
        <v>35</v>
      </c>
      <c r="D10576" s="2" t="s">
        <v>444</v>
      </c>
      <c r="E10576" s="2"/>
      <c r="F10576" s="2"/>
      <c r="G10576" s="2"/>
      <c r="H10576" s="2"/>
    </row>
    <row r="10577" spans="2:8">
      <c r="B10577" s="2" t="s">
        <v>11018</v>
      </c>
      <c r="C10577" s="2">
        <v>33</v>
      </c>
      <c r="D10577" s="2" t="s">
        <v>444</v>
      </c>
      <c r="E10577" s="2"/>
      <c r="F10577" s="2"/>
      <c r="G10577" s="2"/>
      <c r="H10577" s="2"/>
    </row>
    <row r="10578" spans="2:8">
      <c r="B10578" s="2" t="s">
        <v>11019</v>
      </c>
      <c r="C10578" s="2">
        <v>31</v>
      </c>
      <c r="D10578" s="2" t="s">
        <v>444</v>
      </c>
      <c r="E10578" s="2"/>
      <c r="F10578" s="2"/>
      <c r="G10578" s="2"/>
      <c r="H10578" s="2"/>
    </row>
    <row r="10579" spans="2:8">
      <c r="B10579" s="2" t="s">
        <v>11020</v>
      </c>
      <c r="C10579" s="2">
        <v>30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11021</v>
      </c>
      <c r="C10580" s="2">
        <v>30</v>
      </c>
      <c r="D10580" s="2" t="s">
        <v>444</v>
      </c>
      <c r="E10580" s="2"/>
      <c r="F10580" s="2"/>
      <c r="G10580" s="2"/>
      <c r="H10580" s="2"/>
    </row>
    <row r="10581" spans="2:8">
      <c r="B10581" s="2" t="s">
        <v>11022</v>
      </c>
      <c r="C10581" s="2">
        <v>28</v>
      </c>
      <c r="D10581" s="2" t="s">
        <v>444</v>
      </c>
      <c r="E10581" s="2"/>
      <c r="F10581" s="2"/>
      <c r="G10581" s="2"/>
      <c r="H10581" s="2"/>
    </row>
    <row r="10582" spans="2:8">
      <c r="B10582" s="2" t="s">
        <v>11023</v>
      </c>
      <c r="C10582" s="2">
        <v>24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11024</v>
      </c>
      <c r="C10583" s="2">
        <v>20</v>
      </c>
      <c r="D10583" s="2" t="s">
        <v>444</v>
      </c>
      <c r="E10583" s="2"/>
      <c r="F10583" s="2"/>
      <c r="G10583" s="2"/>
      <c r="H10583" s="2"/>
    </row>
    <row r="10584" spans="2:8">
      <c r="B10584" s="2" t="s">
        <v>11025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11026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11027</v>
      </c>
      <c r="C10586" s="2">
        <v>25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11028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11029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11030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11031</v>
      </c>
      <c r="C10590" s="2">
        <v>12</v>
      </c>
      <c r="D10590" s="2" t="s">
        <v>444</v>
      </c>
      <c r="E10590" s="2"/>
      <c r="F10590" s="2"/>
      <c r="G10590" s="2"/>
      <c r="H10590" s="2"/>
    </row>
    <row r="10591" spans="2:8">
      <c r="B10591" s="2" t="s">
        <v>11032</v>
      </c>
      <c r="C10591" s="2">
        <v>15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11033</v>
      </c>
      <c r="C10592" s="2">
        <v>16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11034</v>
      </c>
      <c r="C10593" s="2">
        <v>21</v>
      </c>
      <c r="D10593" s="2" t="s">
        <v>444</v>
      </c>
      <c r="E10593" s="2"/>
      <c r="F10593" s="2"/>
      <c r="G10593" s="2"/>
      <c r="H10593" s="2"/>
    </row>
    <row r="10594" spans="2:8">
      <c r="B10594" s="2" t="s">
        <v>11035</v>
      </c>
      <c r="C10594" s="2">
        <v>24</v>
      </c>
      <c r="D10594" s="2" t="s">
        <v>444</v>
      </c>
      <c r="E10594" s="2"/>
      <c r="F10594" s="2"/>
      <c r="G10594" s="2"/>
      <c r="H10594" s="2"/>
    </row>
    <row r="10595" spans="2:8">
      <c r="B10595" s="2" t="s">
        <v>11036</v>
      </c>
      <c r="C10595" s="2">
        <v>25</v>
      </c>
      <c r="D10595" s="2" t="s">
        <v>444</v>
      </c>
      <c r="E10595" s="2"/>
      <c r="F10595" s="2"/>
      <c r="G10595" s="2"/>
      <c r="H10595" s="2"/>
    </row>
    <row r="10596" spans="2:8">
      <c r="B10596" s="2" t="s">
        <v>11037</v>
      </c>
      <c r="C10596" s="2">
        <v>26</v>
      </c>
      <c r="D10596" s="2" t="s">
        <v>444</v>
      </c>
      <c r="E10596" s="2"/>
      <c r="F10596" s="2"/>
      <c r="G10596" s="2"/>
      <c r="H10596" s="2"/>
    </row>
    <row r="10597" spans="2:8">
      <c r="B10597" s="2" t="s">
        <v>11038</v>
      </c>
      <c r="C10597" s="2">
        <v>26</v>
      </c>
      <c r="D10597" s="2" t="s">
        <v>444</v>
      </c>
      <c r="E10597" s="2"/>
      <c r="F10597" s="2"/>
      <c r="G10597" s="2"/>
      <c r="H10597" s="2"/>
    </row>
    <row r="10598" spans="2:8">
      <c r="B10598" s="2" t="s">
        <v>11039</v>
      </c>
      <c r="C10598" s="2">
        <v>26</v>
      </c>
      <c r="D10598" s="2" t="s">
        <v>444</v>
      </c>
      <c r="E10598" s="2"/>
      <c r="F10598" s="2"/>
      <c r="G10598" s="2"/>
      <c r="H10598" s="2"/>
    </row>
    <row r="10599" spans="2:8">
      <c r="B10599" s="2" t="s">
        <v>11040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11041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11042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11043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11044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11045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11046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11047</v>
      </c>
      <c r="C10606" s="2">
        <v>27</v>
      </c>
      <c r="D10606" s="2" t="s">
        <v>444</v>
      </c>
      <c r="E10606" s="2"/>
      <c r="F10606" s="2"/>
      <c r="G10606" s="2"/>
      <c r="H10606" s="2"/>
    </row>
    <row r="10607" spans="2:8">
      <c r="B10607" s="2" t="s">
        <v>11048</v>
      </c>
      <c r="C10607" s="2">
        <v>28</v>
      </c>
      <c r="D10607" s="2" t="s">
        <v>444</v>
      </c>
      <c r="E10607" s="2"/>
      <c r="F10607" s="2"/>
      <c r="G10607" s="2"/>
      <c r="H10607" s="2"/>
    </row>
    <row r="10608" spans="2:8">
      <c r="B10608" s="2" t="s">
        <v>11049</v>
      </c>
      <c r="C10608" s="2">
        <v>28</v>
      </c>
      <c r="D10608" s="2" t="s">
        <v>444</v>
      </c>
      <c r="E10608" s="2"/>
      <c r="F10608" s="2"/>
      <c r="G10608" s="2"/>
      <c r="H10608" s="2"/>
    </row>
    <row r="10609" spans="2:8">
      <c r="B10609" s="2" t="s">
        <v>11050</v>
      </c>
      <c r="C10609" s="2">
        <v>29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11051</v>
      </c>
      <c r="C10610" s="2">
        <v>30</v>
      </c>
      <c r="D10610" s="2" t="s">
        <v>444</v>
      </c>
      <c r="E10610" s="2"/>
      <c r="F10610" s="2"/>
      <c r="G10610" s="2"/>
      <c r="H10610" s="2"/>
    </row>
    <row r="10611" spans="2:8">
      <c r="B10611" s="2" t="s">
        <v>11052</v>
      </c>
      <c r="C10611" s="2">
        <v>26</v>
      </c>
      <c r="D10611" s="2" t="s">
        <v>444</v>
      </c>
      <c r="E10611" s="2"/>
      <c r="F10611" s="2"/>
      <c r="G10611" s="2"/>
      <c r="H10611" s="2"/>
    </row>
    <row r="10612" spans="2:8">
      <c r="B10612" s="2" t="s">
        <v>11053</v>
      </c>
      <c r="C10612" s="2">
        <v>25</v>
      </c>
      <c r="D10612" s="2" t="s">
        <v>444</v>
      </c>
      <c r="E10612" s="2"/>
      <c r="F10612" s="2"/>
      <c r="G10612" s="2"/>
      <c r="H10612" s="2"/>
    </row>
    <row r="10613" spans="2:8">
      <c r="B10613" s="2" t="s">
        <v>11054</v>
      </c>
      <c r="C10613" s="2">
        <v>26</v>
      </c>
      <c r="D10613" s="2" t="s">
        <v>444</v>
      </c>
      <c r="E10613" s="2"/>
      <c r="F10613" s="2"/>
      <c r="G10613" s="2"/>
      <c r="H10613" s="2"/>
    </row>
    <row r="10614" spans="2:8">
      <c r="B10614" s="2" t="s">
        <v>11055</v>
      </c>
      <c r="C10614" s="2">
        <v>27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11056</v>
      </c>
      <c r="C10615" s="2">
        <v>25</v>
      </c>
      <c r="D10615" s="2" t="s">
        <v>444</v>
      </c>
      <c r="E10615" s="2"/>
      <c r="F10615" s="2"/>
      <c r="G10615" s="2"/>
      <c r="H10615" s="2"/>
    </row>
    <row r="10616" spans="2:8">
      <c r="B10616" s="2" t="s">
        <v>11057</v>
      </c>
      <c r="C10616" s="2">
        <v>23</v>
      </c>
      <c r="D10616" s="2" t="s">
        <v>444</v>
      </c>
      <c r="E10616" s="2"/>
      <c r="F10616" s="2"/>
      <c r="G10616" s="2"/>
      <c r="H10616" s="2"/>
    </row>
    <row r="10617" spans="2:8">
      <c r="B10617" s="2" t="s">
        <v>11058</v>
      </c>
      <c r="C10617" s="2">
        <v>13</v>
      </c>
      <c r="D10617" s="2" t="s">
        <v>444</v>
      </c>
      <c r="E10617" s="2"/>
      <c r="F10617" s="2"/>
      <c r="G10617" s="2"/>
      <c r="H10617" s="2"/>
    </row>
    <row r="10618" spans="2:8">
      <c r="B10618" s="2" t="s">
        <v>11059</v>
      </c>
      <c r="C10618" s="2">
        <v>20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11060</v>
      </c>
      <c r="C10619" s="2">
        <v>12</v>
      </c>
      <c r="D10619" s="2" t="s">
        <v>444</v>
      </c>
      <c r="E10619" s="2"/>
      <c r="F10619" s="2"/>
      <c r="G10619" s="2"/>
      <c r="H10619" s="2"/>
    </row>
    <row r="10620" spans="2:8">
      <c r="B10620" s="2" t="s">
        <v>11061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11062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11063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11064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11065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11066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11067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11068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11069</v>
      </c>
      <c r="C10628" s="2">
        <v>18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11070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11071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11072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11073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11074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11075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11076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11077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11078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11079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11080</v>
      </c>
      <c r="C10639" s="2">
        <v>16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11081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11082</v>
      </c>
      <c r="C10641" s="2">
        <v>16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11083</v>
      </c>
      <c r="C10642" s="2">
        <v>15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11084</v>
      </c>
      <c r="C10643" s="2">
        <v>15</v>
      </c>
      <c r="D10643" s="2" t="s">
        <v>444</v>
      </c>
      <c r="E10643" s="2"/>
      <c r="F10643" s="2"/>
      <c r="G10643" s="2"/>
      <c r="H10643" s="2"/>
    </row>
    <row r="10644" spans="2:8">
      <c r="B10644" s="2" t="s">
        <v>11085</v>
      </c>
      <c r="C10644" s="2">
        <v>12</v>
      </c>
      <c r="D10644" s="2" t="s">
        <v>444</v>
      </c>
      <c r="E10644" s="2"/>
      <c r="F10644" s="2"/>
      <c r="G10644" s="2"/>
      <c r="H10644" s="2"/>
    </row>
    <row r="10645" spans="2:8">
      <c r="B10645" s="2" t="s">
        <v>11086</v>
      </c>
      <c r="C10645" s="2">
        <v>17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11087</v>
      </c>
      <c r="C10646" s="2">
        <v>17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11088</v>
      </c>
      <c r="C10647" s="2">
        <v>18</v>
      </c>
      <c r="D10647" s="2" t="s">
        <v>444</v>
      </c>
      <c r="E10647" s="2"/>
      <c r="F10647" s="2"/>
      <c r="G10647" s="2"/>
      <c r="H10647" s="2"/>
    </row>
    <row r="10648" spans="2:8">
      <c r="B10648" s="2" t="s">
        <v>11089</v>
      </c>
      <c r="C10648" s="2">
        <v>18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11090</v>
      </c>
      <c r="C10649" s="2">
        <v>11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11091</v>
      </c>
      <c r="C10650" s="2">
        <v>25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11092</v>
      </c>
      <c r="C10651" s="2">
        <v>27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11093</v>
      </c>
      <c r="C10652" s="2">
        <v>26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11094</v>
      </c>
      <c r="C10653" s="2">
        <v>26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11095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11096</v>
      </c>
      <c r="C10655" s="2">
        <v>15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11097</v>
      </c>
      <c r="C10656" s="2">
        <v>15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11098</v>
      </c>
      <c r="C10657" s="2">
        <v>15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11099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11100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11101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11102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11103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11104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11105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11106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11107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11108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11109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11110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11111</v>
      </c>
      <c r="C10670" s="2">
        <v>21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11112</v>
      </c>
      <c r="C10671" s="2">
        <v>28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11113</v>
      </c>
      <c r="C10672" s="2">
        <v>30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11114</v>
      </c>
      <c r="C10673" s="2">
        <v>33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11115</v>
      </c>
      <c r="C10674" s="2">
        <v>18</v>
      </c>
      <c r="D10674" s="2" t="s">
        <v>444</v>
      </c>
      <c r="E10674" s="2"/>
      <c r="F10674" s="2"/>
      <c r="G10674" s="2"/>
      <c r="H10674" s="2"/>
    </row>
    <row r="10675" spans="2:8">
      <c r="B10675" s="2" t="s">
        <v>11116</v>
      </c>
      <c r="C10675" s="2">
        <v>17</v>
      </c>
      <c r="D10675" s="2" t="s">
        <v>444</v>
      </c>
      <c r="E10675" s="2"/>
      <c r="F10675" s="2"/>
      <c r="G10675" s="2"/>
      <c r="H10675" s="2"/>
    </row>
    <row r="10676" spans="2:8">
      <c r="B10676" s="2" t="s">
        <v>11117</v>
      </c>
      <c r="C10676" s="2">
        <v>9</v>
      </c>
      <c r="D10676" s="2" t="s">
        <v>444</v>
      </c>
      <c r="E10676" s="2"/>
      <c r="F10676" s="2"/>
      <c r="G10676" s="2"/>
      <c r="H10676" s="2"/>
    </row>
    <row r="10677" spans="2:8">
      <c r="B10677" s="2" t="s">
        <v>11118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11119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11120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11121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11122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11123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11124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11125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11126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11127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11128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11129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11130</v>
      </c>
      <c r="C10689" s="2">
        <v>17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11131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11132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11133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11134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11135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11136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11137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11138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11139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11140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11141</v>
      </c>
      <c r="C10700" s="2">
        <v>18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11142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11143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11144</v>
      </c>
      <c r="C10703" s="2">
        <v>13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11145</v>
      </c>
      <c r="C10704" s="2">
        <v>12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11146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11147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11148</v>
      </c>
      <c r="C10707" s="2">
        <v>20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11149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11150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11151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11152</v>
      </c>
      <c r="C10711" s="2">
        <v>18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11153</v>
      </c>
      <c r="C10712" s="2">
        <v>13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11154</v>
      </c>
      <c r="C10713" s="2">
        <v>21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11155</v>
      </c>
      <c r="C10714" s="2">
        <v>18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11156</v>
      </c>
      <c r="C10715" s="2">
        <v>22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11157</v>
      </c>
      <c r="C10716" s="2">
        <v>27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11158</v>
      </c>
      <c r="C10717" s="2">
        <v>26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11159</v>
      </c>
      <c r="C10718" s="2">
        <v>28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11160</v>
      </c>
      <c r="C10719" s="2">
        <v>26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11161</v>
      </c>
      <c r="C10720" s="2">
        <v>25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11162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11163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11164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11165</v>
      </c>
      <c r="C10724" s="2">
        <v>18</v>
      </c>
      <c r="D10724" s="2" t="s">
        <v>444</v>
      </c>
      <c r="E10724" s="2"/>
      <c r="F10724" s="2"/>
      <c r="G10724" s="2"/>
      <c r="H10724" s="2"/>
    </row>
    <row r="10725" spans="2:8">
      <c r="B10725" s="2" t="s">
        <v>11166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11167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11168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11169</v>
      </c>
      <c r="C10728" s="2">
        <v>18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11170</v>
      </c>
      <c r="C10729" s="2">
        <v>54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11171</v>
      </c>
      <c r="C10730" s="2">
        <v>50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11172</v>
      </c>
      <c r="C10731" s="2">
        <v>13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11173</v>
      </c>
      <c r="C10732" s="2">
        <v>19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11174</v>
      </c>
      <c r="C10733" s="2">
        <v>22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11175</v>
      </c>
      <c r="C10734" s="2">
        <v>25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11176</v>
      </c>
      <c r="C10735" s="2">
        <v>21</v>
      </c>
      <c r="D10735" s="2" t="s">
        <v>444</v>
      </c>
      <c r="E10735" s="2"/>
      <c r="F10735" s="2"/>
      <c r="G10735" s="2"/>
      <c r="H10735" s="2"/>
    </row>
    <row r="10736" spans="2:8">
      <c r="B10736" s="2" t="s">
        <v>11177</v>
      </c>
      <c r="C10736" s="2">
        <v>23</v>
      </c>
      <c r="D10736" s="2" t="s">
        <v>444</v>
      </c>
      <c r="E10736" s="2"/>
      <c r="F10736" s="2"/>
      <c r="G10736" s="2"/>
      <c r="H10736" s="2"/>
    </row>
    <row r="10737" spans="2:8">
      <c r="B10737" s="2" t="s">
        <v>11178</v>
      </c>
      <c r="C10737" s="2">
        <v>22</v>
      </c>
      <c r="D10737" s="2" t="s">
        <v>444</v>
      </c>
      <c r="E10737" s="2"/>
      <c r="F10737" s="2"/>
      <c r="G10737" s="2"/>
      <c r="H10737" s="2"/>
    </row>
    <row r="10738" spans="2:8">
      <c r="B10738" s="2" t="s">
        <v>11179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11180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11181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11182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11183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11184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11185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11186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11187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11188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11189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11190</v>
      </c>
      <c r="C10749" s="2">
        <v>25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11191</v>
      </c>
      <c r="C10750" s="2">
        <v>21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11192</v>
      </c>
      <c r="C10751" s="2">
        <v>22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11193</v>
      </c>
      <c r="C10752" s="2">
        <v>13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11194</v>
      </c>
      <c r="C10753" s="2">
        <v>26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11195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11196</v>
      </c>
      <c r="C10755" s="2">
        <v>15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11197</v>
      </c>
      <c r="C10756" s="2">
        <v>19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11198</v>
      </c>
      <c r="C10757" s="2">
        <v>13</v>
      </c>
      <c r="D10757" s="2" t="s">
        <v>444</v>
      </c>
      <c r="E10757" s="2"/>
      <c r="F10757" s="2"/>
      <c r="G10757" s="2"/>
      <c r="H10757" s="2"/>
    </row>
    <row r="10758" spans="2:8">
      <c r="B10758" s="2" t="s">
        <v>11199</v>
      </c>
      <c r="C10758" s="2">
        <v>26</v>
      </c>
      <c r="D10758" s="2" t="s">
        <v>444</v>
      </c>
      <c r="E10758" s="2"/>
      <c r="F10758" s="2"/>
      <c r="G10758" s="2"/>
      <c r="H10758" s="2"/>
    </row>
    <row r="10759" spans="2:8">
      <c r="B10759" s="2" t="s">
        <v>11200</v>
      </c>
      <c r="C10759" s="2">
        <v>26</v>
      </c>
      <c r="D10759" s="2" t="s">
        <v>444</v>
      </c>
      <c r="E10759" s="2"/>
      <c r="F10759" s="2"/>
      <c r="G10759" s="2"/>
      <c r="H10759" s="2"/>
    </row>
    <row r="10760" spans="2:8">
      <c r="B10760" s="2" t="s">
        <v>11201</v>
      </c>
      <c r="C10760" s="2">
        <v>27</v>
      </c>
      <c r="D10760" s="2" t="s">
        <v>444</v>
      </c>
      <c r="E10760" s="2"/>
      <c r="F10760" s="2"/>
      <c r="G10760" s="2"/>
      <c r="H10760" s="2"/>
    </row>
    <row r="10761" spans="2:8">
      <c r="B10761" s="2" t="s">
        <v>11202</v>
      </c>
      <c r="C10761" s="2">
        <v>27</v>
      </c>
      <c r="D10761" s="2" t="s">
        <v>444</v>
      </c>
      <c r="E10761" s="2"/>
      <c r="F10761" s="2"/>
      <c r="G10761" s="2"/>
      <c r="H10761" s="2"/>
    </row>
    <row r="10762" spans="2:8">
      <c r="B10762" s="2" t="s">
        <v>11203</v>
      </c>
      <c r="C10762" s="2">
        <v>27</v>
      </c>
      <c r="D10762" s="2" t="s">
        <v>444</v>
      </c>
      <c r="E10762" s="2"/>
      <c r="F10762" s="2"/>
      <c r="G10762" s="2"/>
      <c r="H10762" s="2"/>
    </row>
    <row r="10763" spans="2:8">
      <c r="B10763" s="2" t="s">
        <v>11204</v>
      </c>
      <c r="C10763" s="2">
        <v>25</v>
      </c>
      <c r="D10763" s="2" t="s">
        <v>444</v>
      </c>
      <c r="E10763" s="2"/>
      <c r="F10763" s="2"/>
      <c r="G10763" s="2"/>
      <c r="H10763" s="2"/>
    </row>
    <row r="10764" spans="2:8">
      <c r="B10764" s="2" t="s">
        <v>11205</v>
      </c>
      <c r="C10764" s="2">
        <v>16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11206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11207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11208</v>
      </c>
      <c r="C10767" s="2">
        <v>19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11209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11210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11211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11212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11213</v>
      </c>
      <c r="C10772" s="2">
        <v>14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11214</v>
      </c>
      <c r="C10773" s="2">
        <v>19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11215</v>
      </c>
      <c r="C10774" s="2">
        <v>19</v>
      </c>
      <c r="D10774" s="2" t="s">
        <v>444</v>
      </c>
      <c r="E10774" s="2"/>
      <c r="F10774" s="2"/>
      <c r="G10774" s="2"/>
      <c r="H10774" s="2"/>
    </row>
    <row r="10775" spans="2:8">
      <c r="B10775" s="2" t="s">
        <v>11216</v>
      </c>
      <c r="C10775" s="2">
        <v>12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11217</v>
      </c>
      <c r="C10776" s="2">
        <v>36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11218</v>
      </c>
      <c r="C10777" s="2">
        <v>44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11219</v>
      </c>
      <c r="C10778" s="2">
        <v>26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11220</v>
      </c>
      <c r="C10779" s="2">
        <v>26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11221</v>
      </c>
      <c r="C10780" s="2">
        <v>25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11222</v>
      </c>
      <c r="C10781" s="2">
        <v>25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11223</v>
      </c>
      <c r="C10782" s="2">
        <v>24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11224</v>
      </c>
      <c r="C10783" s="2">
        <v>16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11225</v>
      </c>
      <c r="C10784" s="2">
        <v>19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11226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11227</v>
      </c>
      <c r="C10786" s="2">
        <v>14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11228</v>
      </c>
      <c r="C10787" s="2">
        <v>15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11229</v>
      </c>
      <c r="C10788" s="2">
        <v>26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11230</v>
      </c>
      <c r="C10789" s="2">
        <v>14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11231</v>
      </c>
      <c r="C10790" s="2">
        <v>26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11232</v>
      </c>
      <c r="C10791" s="2">
        <v>21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11233</v>
      </c>
      <c r="C10792" s="2">
        <v>17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11234</v>
      </c>
      <c r="C10793" s="2">
        <v>20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11235</v>
      </c>
      <c r="C10794" s="2">
        <v>18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11236</v>
      </c>
      <c r="C10795" s="2">
        <v>41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11237</v>
      </c>
      <c r="C10796" s="2">
        <v>41</v>
      </c>
      <c r="D10796" s="2" t="s">
        <v>444</v>
      </c>
      <c r="E10796" s="2"/>
      <c r="F10796" s="2"/>
      <c r="G10796" s="2"/>
      <c r="H10796" s="2"/>
    </row>
    <row r="10797" spans="2:8">
      <c r="B10797" s="2" t="s">
        <v>11238</v>
      </c>
      <c r="C10797" s="2">
        <v>40</v>
      </c>
      <c r="D10797" s="2" t="s">
        <v>444</v>
      </c>
      <c r="E10797" s="2"/>
      <c r="F10797" s="2"/>
      <c r="G10797" s="2"/>
      <c r="H10797" s="2"/>
    </row>
    <row r="10798" spans="2:8">
      <c r="B10798" s="2" t="s">
        <v>11239</v>
      </c>
      <c r="C10798" s="2">
        <v>40</v>
      </c>
      <c r="D10798" s="2" t="s">
        <v>444</v>
      </c>
      <c r="E10798" s="2"/>
      <c r="F10798" s="2"/>
      <c r="G10798" s="2"/>
      <c r="H10798" s="2"/>
    </row>
    <row r="10799" spans="2:8">
      <c r="B10799" s="2" t="s">
        <v>11240</v>
      </c>
      <c r="C10799" s="2">
        <v>38</v>
      </c>
      <c r="D10799" s="2" t="s">
        <v>444</v>
      </c>
      <c r="E10799" s="2"/>
      <c r="F10799" s="2"/>
      <c r="G10799" s="2"/>
      <c r="H10799" s="2"/>
    </row>
    <row r="10800" spans="2:8">
      <c r="B10800" s="2" t="s">
        <v>11241</v>
      </c>
      <c r="C10800" s="2">
        <v>15</v>
      </c>
      <c r="D10800" s="2" t="s">
        <v>444</v>
      </c>
      <c r="E10800" s="2"/>
      <c r="F10800" s="2"/>
      <c r="G10800" s="2"/>
      <c r="H10800" s="2"/>
    </row>
    <row r="10801" spans="2:8">
      <c r="B10801" s="2" t="s">
        <v>11242</v>
      </c>
      <c r="C10801" s="2">
        <v>11</v>
      </c>
      <c r="D10801" s="2" t="s">
        <v>444</v>
      </c>
      <c r="E10801" s="2"/>
      <c r="F10801" s="2"/>
      <c r="G10801" s="2"/>
      <c r="H10801" s="2"/>
    </row>
    <row r="10802" spans="2:8">
      <c r="B10802" s="2" t="s">
        <v>11243</v>
      </c>
      <c r="C10802" s="2">
        <v>14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11244</v>
      </c>
      <c r="C10803" s="2">
        <v>30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11245</v>
      </c>
      <c r="C10804" s="2">
        <v>31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11246</v>
      </c>
      <c r="C10805" s="2">
        <v>33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11247</v>
      </c>
      <c r="C10806" s="2">
        <v>30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11248</v>
      </c>
      <c r="C10807" s="2">
        <v>27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11249</v>
      </c>
      <c r="C10808" s="2">
        <v>26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11250</v>
      </c>
      <c r="C10809" s="2">
        <v>24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11251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11252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11253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11254</v>
      </c>
      <c r="C10813" s="2">
        <v>20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11255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11256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11257</v>
      </c>
      <c r="C10816" s="2">
        <v>18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11258</v>
      </c>
      <c r="C10817" s="2">
        <v>18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11259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11260</v>
      </c>
      <c r="C10819" s="2">
        <v>21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11261</v>
      </c>
      <c r="C10820" s="2">
        <v>25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11262</v>
      </c>
      <c r="C10821" s="2">
        <v>27</v>
      </c>
      <c r="D10821" s="2" t="s">
        <v>444</v>
      </c>
      <c r="E10821" s="2"/>
      <c r="F10821" s="2"/>
      <c r="G10821" s="2"/>
      <c r="H10821" s="2"/>
    </row>
    <row r="10822" spans="2:8">
      <c r="B10822" s="2" t="s">
        <v>11263</v>
      </c>
      <c r="C10822" s="2">
        <v>26</v>
      </c>
      <c r="D10822" s="2" t="s">
        <v>444</v>
      </c>
      <c r="E10822" s="2"/>
      <c r="F10822" s="2"/>
      <c r="G10822" s="2"/>
      <c r="H10822" s="2"/>
    </row>
    <row r="10823" spans="2:8">
      <c r="B10823" s="2" t="s">
        <v>11264</v>
      </c>
      <c r="C10823" s="2">
        <v>25</v>
      </c>
      <c r="D10823" s="2" t="s">
        <v>444</v>
      </c>
      <c r="E10823" s="2"/>
      <c r="F10823" s="2"/>
      <c r="G10823" s="2"/>
      <c r="H10823" s="2"/>
    </row>
    <row r="10824" spans="2:8">
      <c r="B10824" s="2" t="s">
        <v>11265</v>
      </c>
      <c r="C10824" s="2">
        <v>29</v>
      </c>
      <c r="D10824" s="2" t="s">
        <v>444</v>
      </c>
      <c r="E10824" s="2"/>
      <c r="F10824" s="2"/>
      <c r="G10824" s="2"/>
      <c r="H10824" s="2"/>
    </row>
    <row r="10825" spans="2:8">
      <c r="B10825" s="2" t="s">
        <v>11266</v>
      </c>
      <c r="C10825" s="2">
        <v>29</v>
      </c>
      <c r="D10825" s="2" t="s">
        <v>444</v>
      </c>
      <c r="E10825" s="2"/>
      <c r="F10825" s="2"/>
      <c r="G10825" s="2"/>
      <c r="H10825" s="2"/>
    </row>
    <row r="10826" spans="2:8">
      <c r="B10826" s="2" t="s">
        <v>11267</v>
      </c>
      <c r="C10826" s="2">
        <v>30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11268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11269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11270</v>
      </c>
      <c r="C10829" s="2">
        <v>34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11271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11272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11273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11274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11275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11276</v>
      </c>
      <c r="C10835" s="2">
        <v>22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11277</v>
      </c>
      <c r="C10836" s="2">
        <v>31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11278</v>
      </c>
      <c r="C10837" s="2">
        <v>36</v>
      </c>
      <c r="D10837" s="2" t="s">
        <v>444</v>
      </c>
      <c r="E10837" s="2"/>
      <c r="F10837" s="2"/>
      <c r="G10837" s="2"/>
      <c r="H10837" s="2"/>
    </row>
    <row r="10838" spans="2:8">
      <c r="B10838" s="2" t="s">
        <v>11279</v>
      </c>
      <c r="C10838" s="2">
        <v>34</v>
      </c>
      <c r="D10838" s="2" t="s">
        <v>444</v>
      </c>
      <c r="E10838" s="2"/>
      <c r="F10838" s="2"/>
      <c r="G10838" s="2"/>
      <c r="H10838" s="2"/>
    </row>
    <row r="10839" spans="2:8">
      <c r="B10839" s="2" t="s">
        <v>11280</v>
      </c>
      <c r="C10839" s="2">
        <v>35</v>
      </c>
      <c r="D10839" s="2" t="s">
        <v>444</v>
      </c>
      <c r="E10839" s="2"/>
      <c r="F10839" s="2"/>
      <c r="G10839" s="2"/>
      <c r="H10839" s="2"/>
    </row>
    <row r="10840" spans="2:8">
      <c r="B10840" s="2" t="s">
        <v>11281</v>
      </c>
      <c r="C10840" s="2">
        <v>35</v>
      </c>
      <c r="D10840" s="2" t="s">
        <v>444</v>
      </c>
      <c r="E10840" s="2"/>
      <c r="F10840" s="2"/>
      <c r="G10840" s="2"/>
      <c r="H10840" s="2"/>
    </row>
    <row r="10841" spans="2:8">
      <c r="B10841" s="2" t="s">
        <v>11282</v>
      </c>
      <c r="C10841" s="2">
        <v>33</v>
      </c>
      <c r="D10841" s="2" t="s">
        <v>444</v>
      </c>
      <c r="E10841" s="2"/>
      <c r="F10841" s="2"/>
      <c r="G10841" s="2"/>
      <c r="H10841" s="2"/>
    </row>
    <row r="10842" spans="2:8">
      <c r="B10842" s="2" t="s">
        <v>11283</v>
      </c>
      <c r="C10842" s="2">
        <v>34</v>
      </c>
      <c r="D10842" s="2" t="s">
        <v>444</v>
      </c>
      <c r="E10842" s="2"/>
      <c r="F10842" s="2"/>
      <c r="G10842" s="2"/>
      <c r="H10842" s="2"/>
    </row>
    <row r="10843" spans="2:8">
      <c r="B10843" s="2" t="s">
        <v>11284</v>
      </c>
      <c r="C10843" s="2">
        <v>36</v>
      </c>
      <c r="D10843" s="2" t="s">
        <v>444</v>
      </c>
      <c r="E10843" s="2"/>
      <c r="F10843" s="2"/>
      <c r="G10843" s="2"/>
      <c r="H10843" s="2"/>
    </row>
    <row r="10844" spans="2:8">
      <c r="B10844" s="2" t="s">
        <v>11285</v>
      </c>
      <c r="C10844" s="2">
        <v>36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11286</v>
      </c>
      <c r="C10845" s="2">
        <v>36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11287</v>
      </c>
      <c r="C10846" s="2">
        <v>30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11288</v>
      </c>
      <c r="C10847" s="2">
        <v>35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11289</v>
      </c>
      <c r="C10848" s="2">
        <v>36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11290</v>
      </c>
      <c r="C10849" s="2">
        <v>36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11291</v>
      </c>
      <c r="C10850" s="2">
        <v>35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11292</v>
      </c>
      <c r="C10851" s="2">
        <v>34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11293</v>
      </c>
      <c r="C10852" s="2">
        <v>14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11294</v>
      </c>
      <c r="C10853" s="2">
        <v>15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11295</v>
      </c>
      <c r="C10854" s="2">
        <v>31</v>
      </c>
      <c r="D10854" s="2" t="s">
        <v>444</v>
      </c>
      <c r="E10854" s="2"/>
      <c r="F10854" s="2"/>
      <c r="G10854" s="2"/>
      <c r="H10854" s="2"/>
    </row>
    <row r="10855" spans="2:8">
      <c r="B10855" s="2" t="s">
        <v>11296</v>
      </c>
      <c r="C10855" s="2">
        <v>31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11297</v>
      </c>
      <c r="C10856" s="2">
        <v>30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11298</v>
      </c>
      <c r="C10857" s="2">
        <v>29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11299</v>
      </c>
      <c r="C10858" s="2">
        <v>28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11300</v>
      </c>
      <c r="C10859" s="2">
        <v>28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11301</v>
      </c>
      <c r="C10860" s="2">
        <v>27</v>
      </c>
      <c r="D10860" s="2" t="s">
        <v>444</v>
      </c>
      <c r="E10860" s="2"/>
      <c r="F10860" s="2"/>
      <c r="G10860" s="2"/>
      <c r="H10860" s="2"/>
    </row>
    <row r="10861" spans="2:8">
      <c r="B10861" s="2" t="s">
        <v>11302</v>
      </c>
      <c r="C10861" s="2">
        <v>41</v>
      </c>
      <c r="D10861" s="2" t="s">
        <v>444</v>
      </c>
      <c r="E10861" s="2"/>
      <c r="F10861" s="2"/>
      <c r="G10861" s="2"/>
      <c r="H10861" s="2"/>
    </row>
    <row r="10862" spans="2:8">
      <c r="B10862" s="2" t="s">
        <v>11303</v>
      </c>
      <c r="C10862" s="2">
        <v>42</v>
      </c>
      <c r="D10862" s="2" t="s">
        <v>444</v>
      </c>
      <c r="E10862" s="2"/>
      <c r="F10862" s="2"/>
      <c r="G10862" s="2"/>
      <c r="H10862" s="2"/>
    </row>
    <row r="10863" spans="2:8">
      <c r="B10863" s="2" t="s">
        <v>11304</v>
      </c>
      <c r="C10863" s="2">
        <v>42</v>
      </c>
      <c r="D10863" s="2" t="s">
        <v>444</v>
      </c>
      <c r="E10863" s="2"/>
      <c r="F10863" s="2"/>
      <c r="G10863" s="2"/>
      <c r="H10863" s="2"/>
    </row>
    <row r="10864" spans="2:8">
      <c r="B10864" s="2" t="s">
        <v>11305</v>
      </c>
      <c r="C10864" s="2">
        <v>33</v>
      </c>
      <c r="D10864" s="2" t="s">
        <v>444</v>
      </c>
      <c r="E10864" s="2"/>
      <c r="F10864" s="2"/>
      <c r="G10864" s="2"/>
      <c r="H10864" s="2"/>
    </row>
    <row r="10865" spans="2:8">
      <c r="B10865" s="2" t="s">
        <v>11306</v>
      </c>
      <c r="C10865" s="2">
        <v>33</v>
      </c>
      <c r="D10865" s="2" t="s">
        <v>444</v>
      </c>
      <c r="E10865" s="2"/>
      <c r="F10865" s="2"/>
      <c r="G10865" s="2"/>
      <c r="H10865" s="2"/>
    </row>
    <row r="10866" spans="2:8">
      <c r="B10866" s="2" t="s">
        <v>11307</v>
      </c>
      <c r="C10866" s="2">
        <v>32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11308</v>
      </c>
      <c r="C10867" s="2">
        <v>31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11309</v>
      </c>
      <c r="C10868" s="2">
        <v>31</v>
      </c>
      <c r="D10868" s="2" t="s">
        <v>444</v>
      </c>
      <c r="E10868" s="2"/>
      <c r="F10868" s="2"/>
      <c r="G10868" s="2"/>
      <c r="H10868" s="2"/>
    </row>
    <row r="10869" spans="2:8">
      <c r="B10869" s="2" t="s">
        <v>11310</v>
      </c>
      <c r="C10869" s="2">
        <v>33</v>
      </c>
      <c r="D10869" s="2" t="s">
        <v>444</v>
      </c>
      <c r="E10869" s="2"/>
      <c r="F10869" s="2"/>
      <c r="G10869" s="2"/>
      <c r="H10869" s="2"/>
    </row>
    <row r="10870" spans="2:8">
      <c r="B10870" s="2" t="s">
        <v>11311</v>
      </c>
      <c r="C10870" s="2">
        <v>34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11312</v>
      </c>
      <c r="C10871" s="2">
        <v>35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11313</v>
      </c>
      <c r="C10872" s="2">
        <v>33</v>
      </c>
      <c r="D10872" s="2" t="s">
        <v>444</v>
      </c>
      <c r="E10872" s="2"/>
      <c r="F10872" s="2"/>
      <c r="G10872" s="2"/>
      <c r="H10872" s="2"/>
    </row>
    <row r="10873" spans="2:8">
      <c r="B10873" s="2" t="s">
        <v>11314</v>
      </c>
      <c r="C10873" s="2">
        <v>14</v>
      </c>
      <c r="D10873" s="2" t="s">
        <v>444</v>
      </c>
      <c r="E10873" s="2"/>
      <c r="F10873" s="2"/>
      <c r="G10873" s="2"/>
      <c r="H10873" s="2"/>
    </row>
    <row r="10874" spans="2:8">
      <c r="B10874" s="2" t="s">
        <v>11315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11316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11317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11318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11319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11320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11321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11322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11323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11324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11325</v>
      </c>
      <c r="C10884" s="2">
        <v>16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11326</v>
      </c>
      <c r="C10885" s="2">
        <v>23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11327</v>
      </c>
      <c r="C10886" s="2">
        <v>19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11328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11329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11330</v>
      </c>
      <c r="C10889" s="2">
        <v>18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11331</v>
      </c>
      <c r="C10890" s="2">
        <v>22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11332</v>
      </c>
      <c r="C10891" s="2">
        <v>12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11333</v>
      </c>
      <c r="C10892" s="2">
        <v>10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11334</v>
      </c>
      <c r="C10893" s="2">
        <v>13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11335</v>
      </c>
      <c r="C10894" s="2">
        <v>22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11336</v>
      </c>
      <c r="C10895" s="2">
        <v>15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11337</v>
      </c>
      <c r="C10896" s="2">
        <v>18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11338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11339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11340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11341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11342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11343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11344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11345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11346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11347</v>
      </c>
      <c r="C10906" s="2">
        <v>37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11348</v>
      </c>
      <c r="C10907" s="2">
        <v>40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11349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11350</v>
      </c>
      <c r="C10909" s="2">
        <v>31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11351</v>
      </c>
      <c r="C10910" s="2">
        <v>29</v>
      </c>
      <c r="D10910" s="2" t="s">
        <v>444</v>
      </c>
      <c r="E10910" s="2"/>
      <c r="F10910" s="2"/>
      <c r="G10910" s="2"/>
      <c r="H10910" s="2"/>
    </row>
    <row r="10911" spans="2:8">
      <c r="B10911" s="2" t="s">
        <v>11352</v>
      </c>
      <c r="C10911" s="2">
        <v>27</v>
      </c>
      <c r="D10911" s="2" t="s">
        <v>444</v>
      </c>
      <c r="E10911" s="2"/>
      <c r="F10911" s="2"/>
      <c r="G10911" s="2"/>
      <c r="H10911" s="2"/>
    </row>
    <row r="10912" spans="2:8">
      <c r="B10912" s="2" t="s">
        <v>11353</v>
      </c>
      <c r="C10912" s="2">
        <v>22</v>
      </c>
      <c r="D10912" s="2" t="s">
        <v>444</v>
      </c>
      <c r="E10912" s="2"/>
      <c r="F10912" s="2"/>
      <c r="G10912" s="2"/>
      <c r="H10912" s="2"/>
    </row>
    <row r="10913" spans="2:8">
      <c r="B10913" s="2" t="s">
        <v>11354</v>
      </c>
      <c r="C10913" s="2">
        <v>27</v>
      </c>
      <c r="D10913" s="2" t="s">
        <v>444</v>
      </c>
      <c r="E10913" s="2"/>
      <c r="F10913" s="2"/>
      <c r="G10913" s="2"/>
      <c r="H10913" s="2"/>
    </row>
    <row r="10914" spans="2:8">
      <c r="B10914" s="2" t="s">
        <v>11355</v>
      </c>
      <c r="C10914" s="2">
        <v>28</v>
      </c>
      <c r="D10914" s="2" t="s">
        <v>444</v>
      </c>
      <c r="E10914" s="2"/>
      <c r="F10914" s="2"/>
      <c r="G10914" s="2"/>
      <c r="H10914" s="2"/>
    </row>
    <row r="10915" spans="2:8">
      <c r="B10915" s="2" t="s">
        <v>11356</v>
      </c>
      <c r="C10915" s="2">
        <v>26</v>
      </c>
      <c r="D10915" s="2" t="s">
        <v>444</v>
      </c>
      <c r="E10915" s="2"/>
      <c r="F10915" s="2"/>
      <c r="G10915" s="2"/>
      <c r="H10915" s="2"/>
    </row>
    <row r="10916" spans="2:8">
      <c r="B10916" s="2" t="s">
        <v>11357</v>
      </c>
      <c r="C10916" s="2">
        <v>25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11358</v>
      </c>
      <c r="C10917" s="2">
        <v>23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11359</v>
      </c>
      <c r="C10918" s="2">
        <v>25</v>
      </c>
      <c r="D10918" s="2" t="s">
        <v>444</v>
      </c>
      <c r="E10918" s="2"/>
      <c r="F10918" s="2"/>
      <c r="G10918" s="2"/>
      <c r="H10918" s="2"/>
    </row>
    <row r="10919" spans="2:8">
      <c r="B10919" s="2" t="s">
        <v>11360</v>
      </c>
      <c r="C10919" s="2">
        <v>25</v>
      </c>
      <c r="D10919" s="2" t="s">
        <v>444</v>
      </c>
      <c r="E10919" s="2"/>
      <c r="F10919" s="2"/>
      <c r="G10919" s="2"/>
      <c r="H10919" s="2"/>
    </row>
    <row r="10920" spans="2:8">
      <c r="B10920" s="2" t="s">
        <v>11361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11362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11363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11364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11365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11366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11367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11368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11369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11370</v>
      </c>
      <c r="C10929" s="2">
        <v>15</v>
      </c>
      <c r="D10929" s="2" t="s">
        <v>444</v>
      </c>
      <c r="E10929" s="2"/>
      <c r="F10929" s="2"/>
      <c r="G10929" s="2"/>
      <c r="H10929" s="2"/>
    </row>
    <row r="10930" spans="2:8">
      <c r="B10930" s="2" t="s">
        <v>11371</v>
      </c>
      <c r="C10930" s="2">
        <v>22</v>
      </c>
      <c r="D10930" s="2" t="s">
        <v>444</v>
      </c>
      <c r="E10930" s="2"/>
      <c r="F10930" s="2"/>
      <c r="G10930" s="2"/>
      <c r="H10930" s="2"/>
    </row>
    <row r="10931" spans="2:8">
      <c r="B10931" s="2" t="s">
        <v>11372</v>
      </c>
      <c r="C10931" s="2">
        <v>22</v>
      </c>
      <c r="D10931" s="2" t="s">
        <v>444</v>
      </c>
      <c r="E10931" s="2"/>
      <c r="F10931" s="2"/>
      <c r="G10931" s="2"/>
      <c r="H10931" s="2"/>
    </row>
    <row r="10932" spans="2:8">
      <c r="B10932" s="2" t="s">
        <v>11373</v>
      </c>
      <c r="C10932" s="2">
        <v>23</v>
      </c>
      <c r="D10932" s="2" t="s">
        <v>444</v>
      </c>
      <c r="E10932" s="2"/>
      <c r="F10932" s="2"/>
      <c r="G10932" s="2"/>
      <c r="H10932" s="2"/>
    </row>
    <row r="10933" spans="2:8">
      <c r="B10933" s="2" t="s">
        <v>11374</v>
      </c>
      <c r="C10933" s="2">
        <v>24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11375</v>
      </c>
      <c r="C10934" s="2">
        <v>27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11376</v>
      </c>
      <c r="C10935" s="2">
        <v>29</v>
      </c>
      <c r="D10935" s="2" t="s">
        <v>444</v>
      </c>
      <c r="E10935" s="2"/>
      <c r="F10935" s="2"/>
      <c r="G10935" s="2"/>
      <c r="H10935" s="2"/>
    </row>
    <row r="10936" spans="2:8">
      <c r="B10936" s="2" t="s">
        <v>11377</v>
      </c>
      <c r="C10936" s="2">
        <v>31</v>
      </c>
      <c r="D10936" s="2" t="s">
        <v>444</v>
      </c>
      <c r="E10936" s="2"/>
      <c r="F10936" s="2"/>
      <c r="G10936" s="2"/>
      <c r="H10936" s="2"/>
    </row>
    <row r="10937" spans="2:8">
      <c r="B10937" s="2" t="s">
        <v>11378</v>
      </c>
      <c r="C10937" s="2">
        <v>32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11379</v>
      </c>
      <c r="C10938" s="2">
        <v>33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11380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11381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11382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11383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11384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11385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11386</v>
      </c>
      <c r="C10945" s="2">
        <v>38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11387</v>
      </c>
      <c r="C10946" s="2">
        <v>39</v>
      </c>
      <c r="D10946" s="2" t="s">
        <v>444</v>
      </c>
      <c r="E10946" s="2"/>
      <c r="F10946" s="2"/>
      <c r="G10946" s="2"/>
      <c r="H10946" s="2"/>
    </row>
    <row r="10947" spans="2:8">
      <c r="B10947" s="2" t="s">
        <v>11388</v>
      </c>
      <c r="C10947" s="2">
        <v>39</v>
      </c>
      <c r="D10947" s="2" t="s">
        <v>444</v>
      </c>
      <c r="E10947" s="2"/>
      <c r="F10947" s="2"/>
      <c r="G10947" s="2"/>
      <c r="H10947" s="2"/>
    </row>
    <row r="10948" spans="2:8">
      <c r="B10948" s="2" t="s">
        <v>11389</v>
      </c>
      <c r="C10948" s="2">
        <v>40</v>
      </c>
      <c r="D10948" s="2" t="s">
        <v>444</v>
      </c>
      <c r="E10948" s="2"/>
      <c r="F10948" s="2"/>
      <c r="G10948" s="2"/>
      <c r="H10948" s="2"/>
    </row>
    <row r="10949" spans="2:8">
      <c r="B10949" s="2" t="s">
        <v>11390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11391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11392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11393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11394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11395</v>
      </c>
      <c r="C10954" s="2">
        <v>26</v>
      </c>
      <c r="D10954" s="2" t="s">
        <v>444</v>
      </c>
      <c r="E10954" s="2"/>
      <c r="F10954" s="2"/>
      <c r="G10954" s="2"/>
      <c r="H10954" s="2"/>
    </row>
    <row r="10955" spans="2:8">
      <c r="B10955" s="2" t="s">
        <v>11396</v>
      </c>
      <c r="C10955" s="2">
        <v>27</v>
      </c>
      <c r="D10955" s="2" t="s">
        <v>444</v>
      </c>
      <c r="E10955" s="2"/>
      <c r="F10955" s="2"/>
      <c r="G10955" s="2"/>
      <c r="H10955" s="2"/>
    </row>
    <row r="10956" spans="2:8">
      <c r="B10956" s="2" t="s">
        <v>11397</v>
      </c>
      <c r="C10956" s="2">
        <v>28</v>
      </c>
      <c r="D10956" s="2" t="s">
        <v>444</v>
      </c>
      <c r="E10956" s="2"/>
      <c r="F10956" s="2"/>
      <c r="G10956" s="2"/>
      <c r="H10956" s="2"/>
    </row>
    <row r="10957" spans="2:8">
      <c r="B10957" s="2" t="s">
        <v>11398</v>
      </c>
      <c r="C10957" s="2">
        <v>28</v>
      </c>
      <c r="D10957" s="2" t="s">
        <v>444</v>
      </c>
      <c r="E10957" s="2"/>
      <c r="F10957" s="2"/>
      <c r="G10957" s="2"/>
      <c r="H10957" s="2"/>
    </row>
    <row r="10958" spans="2:8">
      <c r="B10958" s="2" t="s">
        <v>11399</v>
      </c>
      <c r="C10958" s="2">
        <v>28</v>
      </c>
      <c r="D10958" s="2" t="s">
        <v>444</v>
      </c>
      <c r="E10958" s="2"/>
      <c r="F10958" s="2"/>
      <c r="G10958" s="2"/>
      <c r="H10958" s="2"/>
    </row>
    <row r="10959" spans="2:8">
      <c r="B10959" s="2" t="s">
        <v>11400</v>
      </c>
      <c r="C10959" s="2">
        <v>28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11401</v>
      </c>
      <c r="C10960" s="2">
        <v>27</v>
      </c>
      <c r="D10960" s="2" t="s">
        <v>444</v>
      </c>
      <c r="E10960" s="2"/>
      <c r="F10960" s="2"/>
      <c r="G10960" s="2"/>
      <c r="H10960" s="2"/>
    </row>
    <row r="10961" spans="2:8">
      <c r="B10961" s="2" t="s">
        <v>11402</v>
      </c>
      <c r="C10961" s="2">
        <v>25</v>
      </c>
      <c r="D10961" s="2" t="s">
        <v>444</v>
      </c>
      <c r="E10961" s="2"/>
      <c r="F10961" s="2"/>
      <c r="G10961" s="2"/>
      <c r="H10961" s="2"/>
    </row>
    <row r="10962" spans="2:8">
      <c r="B10962" s="2" t="s">
        <v>11403</v>
      </c>
      <c r="C10962" s="2">
        <v>24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11404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11405</v>
      </c>
      <c r="C10964" s="2">
        <v>40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11406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11407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11408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11409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11410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11411</v>
      </c>
      <c r="C10970" s="2">
        <v>40</v>
      </c>
      <c r="D10970" s="2" t="s">
        <v>444</v>
      </c>
      <c r="E10970" s="2"/>
      <c r="F10970" s="2"/>
      <c r="G10970" s="2"/>
      <c r="H10970" s="2"/>
    </row>
    <row r="10971" spans="2:8">
      <c r="B10971" s="2" t="s">
        <v>11412</v>
      </c>
      <c r="C10971" s="2">
        <v>39</v>
      </c>
      <c r="D10971" s="2" t="s">
        <v>444</v>
      </c>
      <c r="E10971" s="2"/>
      <c r="F10971" s="2"/>
      <c r="G10971" s="2"/>
      <c r="H10971" s="2"/>
    </row>
    <row r="10972" spans="2:8">
      <c r="B10972" s="2" t="s">
        <v>11413</v>
      </c>
      <c r="C10972" s="2">
        <v>38</v>
      </c>
      <c r="D10972" s="2" t="s">
        <v>444</v>
      </c>
      <c r="E10972" s="2"/>
      <c r="F10972" s="2"/>
      <c r="G10972" s="2"/>
      <c r="H10972" s="2"/>
    </row>
    <row r="10973" spans="2:8">
      <c r="B10973" s="2" t="s">
        <v>11414</v>
      </c>
      <c r="C10973" s="2">
        <v>34</v>
      </c>
      <c r="D10973" s="2" t="s">
        <v>444</v>
      </c>
      <c r="E10973" s="2"/>
      <c r="F10973" s="2"/>
      <c r="G10973" s="2"/>
      <c r="H10973" s="2"/>
    </row>
    <row r="10974" spans="2:8">
      <c r="B10974" s="2" t="s">
        <v>11415</v>
      </c>
      <c r="C10974" s="2">
        <v>29</v>
      </c>
      <c r="D10974" s="2" t="s">
        <v>444</v>
      </c>
      <c r="E10974" s="2"/>
      <c r="F10974" s="2"/>
      <c r="G10974" s="2"/>
      <c r="H10974" s="2"/>
    </row>
    <row r="10975" spans="2:8">
      <c r="B10975" s="2" t="s">
        <v>11416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11417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11418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11419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11420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11421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11422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11423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11424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11425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11426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11427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11428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11429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11430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11431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11432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11433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11434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11435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11436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11437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11438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11439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11440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11441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11442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11443</v>
      </c>
      <c r="C11002" s="2">
        <v>14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11444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11445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11446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11447</v>
      </c>
      <c r="C11006" s="2">
        <v>15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11448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11449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11450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11451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11452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11453</v>
      </c>
      <c r="C11012" s="2">
        <v>18</v>
      </c>
      <c r="D11012" s="2" t="s">
        <v>444</v>
      </c>
      <c r="E11012" s="2"/>
      <c r="F11012" s="2"/>
      <c r="G11012" s="2"/>
      <c r="H11012" s="2"/>
    </row>
    <row r="11013" spans="2:8">
      <c r="B11013" s="2" t="s">
        <v>11454</v>
      </c>
      <c r="C11013" s="2">
        <v>15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11455</v>
      </c>
      <c r="C11014" s="2">
        <v>17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11456</v>
      </c>
      <c r="C11015" s="2">
        <v>20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11457</v>
      </c>
      <c r="C11016" s="2">
        <v>22</v>
      </c>
      <c r="D11016" s="2" t="s">
        <v>444</v>
      </c>
      <c r="E11016" s="2"/>
      <c r="F11016" s="2"/>
      <c r="G11016" s="2"/>
      <c r="H11016" s="2"/>
    </row>
    <row r="11017" spans="2:8">
      <c r="B11017" s="2" t="s">
        <v>11458</v>
      </c>
      <c r="C11017" s="2">
        <v>24</v>
      </c>
      <c r="D11017" s="2" t="s">
        <v>444</v>
      </c>
      <c r="E11017" s="2"/>
      <c r="F11017" s="2"/>
      <c r="G11017" s="2"/>
      <c r="H11017" s="2"/>
    </row>
    <row r="11018" spans="2:8">
      <c r="B11018" s="2" t="s">
        <v>11459</v>
      </c>
      <c r="C11018" s="2">
        <v>25</v>
      </c>
      <c r="D11018" s="2" t="s">
        <v>444</v>
      </c>
      <c r="E11018" s="2"/>
      <c r="F11018" s="2"/>
      <c r="G11018" s="2"/>
      <c r="H11018" s="2"/>
    </row>
    <row r="11019" spans="2:8">
      <c r="B11019" s="2" t="s">
        <v>11460</v>
      </c>
      <c r="C11019" s="2">
        <v>24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11461</v>
      </c>
      <c r="C11020" s="2">
        <v>23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11462</v>
      </c>
      <c r="C11021" s="2">
        <v>24</v>
      </c>
      <c r="D11021" s="2" t="s">
        <v>444</v>
      </c>
      <c r="E11021" s="2"/>
      <c r="F11021" s="2"/>
      <c r="G11021" s="2"/>
      <c r="H11021" s="2"/>
    </row>
    <row r="11022" spans="2:8">
      <c r="B11022" s="2" t="s">
        <v>11463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11464</v>
      </c>
      <c r="C11023" s="2">
        <v>37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11465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11466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11467</v>
      </c>
      <c r="C11026" s="2">
        <v>36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11468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11469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11470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11471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11472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11473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11474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11475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11476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11477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11478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11479</v>
      </c>
      <c r="C11038" s="2">
        <v>18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11480</v>
      </c>
      <c r="C11039" s="2">
        <v>22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11481</v>
      </c>
      <c r="C11040" s="2">
        <v>22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11482</v>
      </c>
      <c r="C11041" s="2">
        <v>20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11483</v>
      </c>
      <c r="C11042" s="2">
        <v>19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11484</v>
      </c>
      <c r="C11043" s="2">
        <v>19</v>
      </c>
      <c r="D11043" s="2" t="s">
        <v>444</v>
      </c>
      <c r="E11043" s="2"/>
      <c r="F11043" s="2"/>
      <c r="G11043" s="2"/>
      <c r="H11043" s="2"/>
    </row>
    <row r="11044" spans="2:8">
      <c r="B11044" s="2" t="s">
        <v>11485</v>
      </c>
      <c r="C11044" s="2">
        <v>18</v>
      </c>
      <c r="D11044" s="2" t="s">
        <v>444</v>
      </c>
      <c r="E11044" s="2"/>
      <c r="F11044" s="2"/>
      <c r="G11044" s="2"/>
      <c r="H11044" s="2"/>
    </row>
    <row r="11045" spans="2:8">
      <c r="B11045" s="2" t="s">
        <v>11486</v>
      </c>
      <c r="C11045" s="2">
        <v>17</v>
      </c>
      <c r="D11045" s="2" t="s">
        <v>444</v>
      </c>
      <c r="E11045" s="2"/>
      <c r="F11045" s="2"/>
      <c r="G11045" s="2"/>
      <c r="H11045" s="2"/>
    </row>
    <row r="11046" spans="2:8">
      <c r="B11046" s="2" t="s">
        <v>11487</v>
      </c>
      <c r="C11046" s="2">
        <v>16</v>
      </c>
      <c r="D11046" s="2" t="s">
        <v>444</v>
      </c>
      <c r="E11046" s="2"/>
      <c r="F11046" s="2"/>
      <c r="G11046" s="2"/>
      <c r="H11046" s="2"/>
    </row>
    <row r="11047" spans="2:8">
      <c r="B11047" s="2" t="s">
        <v>11488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11489</v>
      </c>
      <c r="C11048" s="2">
        <v>35</v>
      </c>
      <c r="D11048" s="2" t="s">
        <v>444</v>
      </c>
      <c r="E11048" s="2"/>
      <c r="F11048" s="2"/>
      <c r="G11048" s="2"/>
      <c r="H11048" s="2"/>
    </row>
    <row r="11049" spans="2:8">
      <c r="B11049" s="2" t="s">
        <v>11490</v>
      </c>
      <c r="C11049" s="2">
        <v>35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11491</v>
      </c>
      <c r="C11050" s="2">
        <v>37</v>
      </c>
      <c r="D11050" s="2" t="s">
        <v>444</v>
      </c>
      <c r="E11050" s="2"/>
      <c r="F11050" s="2"/>
      <c r="G11050" s="2"/>
      <c r="H11050" s="2"/>
    </row>
    <row r="11051" spans="2:8">
      <c r="B11051" s="2" t="s">
        <v>11492</v>
      </c>
      <c r="C11051" s="2">
        <v>36</v>
      </c>
      <c r="D11051" s="2" t="s">
        <v>444</v>
      </c>
      <c r="E11051" s="2"/>
      <c r="F11051" s="2"/>
      <c r="G11051" s="2"/>
      <c r="H11051" s="2"/>
    </row>
    <row r="11052" spans="2:8">
      <c r="B11052" s="2" t="s">
        <v>11493</v>
      </c>
      <c r="C11052" s="2">
        <v>34</v>
      </c>
      <c r="D11052" s="2" t="s">
        <v>444</v>
      </c>
      <c r="E11052" s="2"/>
      <c r="F11052" s="2"/>
      <c r="G11052" s="2"/>
      <c r="H11052" s="2"/>
    </row>
    <row r="11053" spans="2:8">
      <c r="B11053" s="2" t="s">
        <v>11494</v>
      </c>
      <c r="C11053" s="2">
        <v>32</v>
      </c>
      <c r="D11053" s="2" t="s">
        <v>444</v>
      </c>
      <c r="E11053" s="2"/>
      <c r="F11053" s="2"/>
      <c r="G11053" s="2"/>
      <c r="H11053" s="2"/>
    </row>
    <row r="11054" spans="2:8">
      <c r="B11054" s="2" t="s">
        <v>11495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11496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11497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11498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11499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11500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11501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11502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11503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11504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11505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11506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11507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11508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11509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11510</v>
      </c>
      <c r="C11069" s="2">
        <v>17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11511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11512</v>
      </c>
      <c r="C11071" s="2">
        <v>13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11513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11514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11515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11516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11517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11518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11519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11520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11521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11522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11523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11524</v>
      </c>
      <c r="C11083" s="2">
        <v>19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11525</v>
      </c>
      <c r="C11084" s="2">
        <v>20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11526</v>
      </c>
      <c r="C11085" s="2">
        <v>19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11527</v>
      </c>
      <c r="C11086" s="2">
        <v>20</v>
      </c>
      <c r="D11086" s="2" t="s">
        <v>444</v>
      </c>
      <c r="E11086" s="2"/>
      <c r="F11086" s="2"/>
      <c r="G11086" s="2"/>
      <c r="H11086" s="2"/>
    </row>
    <row r="11087" spans="2:8">
      <c r="B11087" s="2" t="s">
        <v>11528</v>
      </c>
      <c r="C11087" s="2">
        <v>21</v>
      </c>
      <c r="D11087" s="2" t="s">
        <v>444</v>
      </c>
      <c r="E11087" s="2"/>
      <c r="F11087" s="2"/>
      <c r="G11087" s="2"/>
      <c r="H11087" s="2"/>
    </row>
    <row r="11088" spans="2:8">
      <c r="B11088" s="2" t="s">
        <v>11529</v>
      </c>
      <c r="C11088" s="2">
        <v>20</v>
      </c>
      <c r="D11088" s="2" t="s">
        <v>444</v>
      </c>
      <c r="E11088" s="2"/>
      <c r="F11088" s="2"/>
      <c r="G11088" s="2"/>
      <c r="H11088" s="2"/>
    </row>
    <row r="11089" spans="2:8">
      <c r="B11089" s="2" t="s">
        <v>11530</v>
      </c>
      <c r="C11089" s="2">
        <v>20</v>
      </c>
      <c r="D11089" s="2" t="s">
        <v>444</v>
      </c>
      <c r="E11089" s="2"/>
      <c r="F11089" s="2"/>
      <c r="G11089" s="2"/>
      <c r="H11089" s="2"/>
    </row>
    <row r="11090" spans="2:8">
      <c r="B11090" s="2" t="s">
        <v>11531</v>
      </c>
      <c r="C11090" s="2">
        <v>21</v>
      </c>
      <c r="D11090" s="2" t="s">
        <v>444</v>
      </c>
      <c r="E11090" s="2"/>
      <c r="F11090" s="2"/>
      <c r="G11090" s="2"/>
      <c r="H11090" s="2"/>
    </row>
    <row r="11091" spans="2:8">
      <c r="B11091" s="2" t="s">
        <v>11532</v>
      </c>
      <c r="C11091" s="2">
        <v>17</v>
      </c>
      <c r="D11091" s="2" t="s">
        <v>444</v>
      </c>
      <c r="E11091" s="2"/>
      <c r="F11091" s="2"/>
      <c r="G11091" s="2"/>
      <c r="H11091" s="2"/>
    </row>
    <row r="11092" spans="2:8">
      <c r="B11092" s="2" t="s">
        <v>11533</v>
      </c>
      <c r="C11092" s="2">
        <v>14</v>
      </c>
      <c r="D11092" s="2" t="s">
        <v>444</v>
      </c>
      <c r="E11092" s="2"/>
      <c r="F11092" s="2"/>
      <c r="G11092" s="2"/>
      <c r="H11092" s="2"/>
    </row>
    <row r="11093" spans="2:8">
      <c r="B11093" s="2" t="s">
        <v>11534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11535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11536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11537</v>
      </c>
      <c r="C11096" s="2">
        <v>33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11538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11539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11540</v>
      </c>
      <c r="C11099" s="2">
        <v>26</v>
      </c>
      <c r="D11099" s="2" t="s">
        <v>444</v>
      </c>
      <c r="E11099" s="2"/>
      <c r="F11099" s="2"/>
      <c r="G11099" s="2"/>
      <c r="H11099" s="2"/>
    </row>
    <row r="11100" spans="2:8">
      <c r="B11100" s="2" t="s">
        <v>11541</v>
      </c>
      <c r="C11100" s="2">
        <v>27</v>
      </c>
      <c r="D11100" s="2" t="s">
        <v>444</v>
      </c>
      <c r="E11100" s="2"/>
      <c r="F11100" s="2"/>
      <c r="G11100" s="2"/>
      <c r="H11100" s="2"/>
    </row>
    <row r="11101" spans="2:8">
      <c r="B11101" s="2" t="s">
        <v>11542</v>
      </c>
      <c r="C11101" s="2">
        <v>29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11543</v>
      </c>
      <c r="C11102" s="2">
        <v>31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11544</v>
      </c>
      <c r="C11103" s="2">
        <v>32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11545</v>
      </c>
      <c r="C11104" s="2">
        <v>33</v>
      </c>
      <c r="D11104" s="2" t="s">
        <v>444</v>
      </c>
      <c r="E11104" s="2"/>
      <c r="F11104" s="2"/>
      <c r="G11104" s="2"/>
      <c r="H11104" s="2"/>
    </row>
    <row r="11105" spans="2:8">
      <c r="B11105" s="2" t="s">
        <v>11546</v>
      </c>
      <c r="C11105" s="2">
        <v>34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11547</v>
      </c>
      <c r="C11106" s="2">
        <v>31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11548</v>
      </c>
      <c r="C11107" s="2">
        <v>33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11549</v>
      </c>
      <c r="C11108" s="2">
        <v>31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11550</v>
      </c>
      <c r="C11109" s="2">
        <v>19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11551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11552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11553</v>
      </c>
      <c r="C11112" s="2">
        <v>21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11554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11555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11556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11557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11558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11559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11560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11561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11562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11563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11564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11565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11566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11567</v>
      </c>
      <c r="C11126" s="2">
        <v>31</v>
      </c>
      <c r="D11126" s="2" t="s">
        <v>444</v>
      </c>
      <c r="E11126" s="2"/>
      <c r="F11126" s="2"/>
      <c r="G11126" s="2"/>
      <c r="H11126" s="2"/>
    </row>
    <row r="11127" spans="2:8">
      <c r="B11127" s="2" t="s">
        <v>11568</v>
      </c>
      <c r="C11127" s="2">
        <v>29</v>
      </c>
      <c r="D11127" s="2" t="s">
        <v>444</v>
      </c>
      <c r="E11127" s="2"/>
      <c r="F11127" s="2"/>
      <c r="G11127" s="2"/>
      <c r="H11127" s="2"/>
    </row>
    <row r="11128" spans="2:8">
      <c r="B11128" s="2" t="s">
        <v>11569</v>
      </c>
      <c r="C11128" s="2">
        <v>28</v>
      </c>
      <c r="D11128" s="2" t="s">
        <v>444</v>
      </c>
      <c r="E11128" s="2"/>
      <c r="F11128" s="2"/>
      <c r="G11128" s="2"/>
      <c r="H11128" s="2"/>
    </row>
    <row r="11129" spans="2:8">
      <c r="B11129" s="2" t="s">
        <v>11570</v>
      </c>
      <c r="C11129" s="2">
        <v>21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11571</v>
      </c>
      <c r="C11130" s="2">
        <v>15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11572</v>
      </c>
      <c r="C11131" s="2">
        <v>7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11573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11574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11575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11576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11577</v>
      </c>
      <c r="C11136" s="2">
        <v>12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11578</v>
      </c>
      <c r="C11137" s="2">
        <v>15</v>
      </c>
      <c r="D11137" s="2" t="s">
        <v>444</v>
      </c>
      <c r="E11137" s="2"/>
      <c r="F11137" s="2"/>
      <c r="G11137" s="2"/>
      <c r="H11137" s="2"/>
    </row>
    <row r="11138" spans="2:8">
      <c r="B11138" s="2" t="s">
        <v>11579</v>
      </c>
      <c r="C11138" s="2">
        <v>17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11580</v>
      </c>
      <c r="C11139" s="2">
        <v>17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11581</v>
      </c>
      <c r="C11140" s="2">
        <v>18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11582</v>
      </c>
      <c r="C11141" s="2">
        <v>19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11583</v>
      </c>
      <c r="C11142" s="2">
        <v>17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11584</v>
      </c>
      <c r="C11143" s="2">
        <v>17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11585</v>
      </c>
      <c r="C11144" s="2">
        <v>18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11586</v>
      </c>
      <c r="C11145" s="2">
        <v>18</v>
      </c>
      <c r="D11145" s="2" t="s">
        <v>444</v>
      </c>
      <c r="E11145" s="2"/>
      <c r="F11145" s="2"/>
      <c r="G11145" s="2"/>
      <c r="H11145" s="2"/>
    </row>
    <row r="11146" spans="2:8">
      <c r="B11146" s="2" t="s">
        <v>11587</v>
      </c>
      <c r="C11146" s="2">
        <v>17</v>
      </c>
      <c r="D11146" s="2" t="s">
        <v>444</v>
      </c>
      <c r="E11146" s="2"/>
      <c r="F11146" s="2"/>
      <c r="G11146" s="2"/>
      <c r="H11146" s="2"/>
    </row>
    <row r="11147" spans="2:8">
      <c r="B11147" s="2" t="s">
        <v>11588</v>
      </c>
      <c r="C11147" s="2">
        <v>17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11589</v>
      </c>
      <c r="C11148" s="2">
        <v>16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11590</v>
      </c>
      <c r="C11149" s="2">
        <v>16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11591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11592</v>
      </c>
      <c r="C11151" s="2">
        <v>17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11593</v>
      </c>
      <c r="C11152" s="2">
        <v>16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11594</v>
      </c>
      <c r="C11153" s="2">
        <v>16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11595</v>
      </c>
      <c r="C11154" s="2">
        <v>15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11596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11597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11598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11599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11600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11601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11602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11603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11604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11605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11606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11607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11608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11609</v>
      </c>
      <c r="C11168" s="2">
        <v>13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11610</v>
      </c>
      <c r="C11169" s="2">
        <v>15</v>
      </c>
      <c r="D11169" s="2" t="s">
        <v>444</v>
      </c>
      <c r="E11169" s="2"/>
      <c r="F11169" s="2"/>
      <c r="G11169" s="2"/>
      <c r="H11169" s="2"/>
    </row>
    <row r="11170" spans="2:8">
      <c r="B11170" s="2" t="s">
        <v>11611</v>
      </c>
      <c r="C11170" s="2">
        <v>17</v>
      </c>
      <c r="D11170" s="2" t="s">
        <v>444</v>
      </c>
      <c r="E11170" s="2"/>
      <c r="F11170" s="2"/>
      <c r="G11170" s="2"/>
      <c r="H11170" s="2"/>
    </row>
    <row r="11171" spans="2:8">
      <c r="B11171" s="2" t="s">
        <v>11612</v>
      </c>
      <c r="C11171" s="2">
        <v>19</v>
      </c>
      <c r="D11171" s="2" t="s">
        <v>444</v>
      </c>
      <c r="E11171" s="2"/>
      <c r="F11171" s="2"/>
      <c r="G11171" s="2"/>
      <c r="H11171" s="2"/>
    </row>
    <row r="11172" spans="2:8">
      <c r="B11172" s="2" t="s">
        <v>11613</v>
      </c>
      <c r="C11172" s="2">
        <v>20</v>
      </c>
      <c r="D11172" s="2" t="s">
        <v>444</v>
      </c>
      <c r="E11172" s="2"/>
      <c r="F11172" s="2"/>
      <c r="G11172" s="2"/>
      <c r="H11172" s="2"/>
    </row>
    <row r="11173" spans="2:8">
      <c r="B11173" s="2" t="s">
        <v>11614</v>
      </c>
      <c r="C11173" s="2">
        <v>19</v>
      </c>
      <c r="D11173" s="2" t="s">
        <v>444</v>
      </c>
      <c r="E11173" s="2"/>
      <c r="F11173" s="2"/>
      <c r="G11173" s="2"/>
      <c r="H11173" s="2"/>
    </row>
    <row r="11174" spans="2:8">
      <c r="B11174" s="2" t="s">
        <v>11615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11616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11617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11618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11619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11620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11621</v>
      </c>
      <c r="C11180" s="2">
        <v>13</v>
      </c>
      <c r="D11180" s="2" t="s">
        <v>444</v>
      </c>
      <c r="E11180" s="2"/>
      <c r="F11180" s="2"/>
      <c r="G11180" s="2"/>
      <c r="H11180" s="2"/>
    </row>
    <row r="11181" spans="2:8">
      <c r="B11181" s="2" t="s">
        <v>11622</v>
      </c>
      <c r="C11181" s="2">
        <v>13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11623</v>
      </c>
      <c r="C11182" s="2">
        <v>9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11624</v>
      </c>
      <c r="C11183" s="2">
        <v>23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11625</v>
      </c>
      <c r="C11184" s="2">
        <v>24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11626</v>
      </c>
      <c r="C11185" s="2">
        <v>23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11627</v>
      </c>
      <c r="C11186" s="2">
        <v>22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11628</v>
      </c>
      <c r="C11187" s="2">
        <v>21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11629</v>
      </c>
      <c r="C11188" s="2">
        <v>21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11630</v>
      </c>
      <c r="C11189" s="2">
        <v>20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11631</v>
      </c>
      <c r="C11190" s="2">
        <v>20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11632</v>
      </c>
      <c r="C11191" s="2">
        <v>19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11633</v>
      </c>
      <c r="C11192" s="2">
        <v>19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11634</v>
      </c>
      <c r="C11193" s="2">
        <v>18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11635</v>
      </c>
      <c r="C11194" s="2">
        <v>18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11636</v>
      </c>
      <c r="C11195" s="2">
        <v>18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11637</v>
      </c>
      <c r="C11196" s="2">
        <v>17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11638</v>
      </c>
      <c r="C11197" s="2">
        <v>16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11639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11640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11641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11642</v>
      </c>
      <c r="C11201" s="2">
        <v>21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11643</v>
      </c>
      <c r="C11202" s="2">
        <v>21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11644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11645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11646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11647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11648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11649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11650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11651</v>
      </c>
      <c r="C11210" s="2">
        <v>19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11652</v>
      </c>
      <c r="C11211" s="2">
        <v>16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11653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11654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11655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11656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11657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11658</v>
      </c>
      <c r="C11217" s="2">
        <v>29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11659</v>
      </c>
      <c r="C11218" s="2">
        <v>29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11660</v>
      </c>
      <c r="C11219" s="2">
        <v>30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11661</v>
      </c>
      <c r="C11220" s="2">
        <v>33</v>
      </c>
      <c r="D11220" s="2" t="s">
        <v>444</v>
      </c>
      <c r="E11220" s="2"/>
      <c r="F11220" s="2"/>
      <c r="G11220" s="2"/>
      <c r="H11220" s="2"/>
    </row>
    <row r="11221" spans="2:8">
      <c r="B11221" s="2" t="s">
        <v>11662</v>
      </c>
      <c r="C11221" s="2">
        <v>34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11663</v>
      </c>
      <c r="C11222" s="2">
        <v>34</v>
      </c>
      <c r="D11222" s="2" t="s">
        <v>444</v>
      </c>
      <c r="E11222" s="2"/>
      <c r="F11222" s="2"/>
      <c r="G11222" s="2"/>
      <c r="H11222" s="2"/>
    </row>
    <row r="11223" spans="2:8">
      <c r="B11223" s="2" t="s">
        <v>11664</v>
      </c>
      <c r="C11223" s="2">
        <v>29</v>
      </c>
      <c r="D11223" s="2" t="s">
        <v>444</v>
      </c>
      <c r="E11223" s="2"/>
      <c r="F11223" s="2"/>
      <c r="G11223" s="2"/>
      <c r="H11223" s="2"/>
    </row>
    <row r="11224" spans="2:8">
      <c r="B11224" s="2" t="s">
        <v>11665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11666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11667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11668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11669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11670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11671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11672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11673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11674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11675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11676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11677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11678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11679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11680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11681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11682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11683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11684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11685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11686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11687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11688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11689</v>
      </c>
      <c r="C11248" s="2">
        <v>14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11690</v>
      </c>
      <c r="C11249" s="2">
        <v>20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11691</v>
      </c>
      <c r="C11250" s="2">
        <v>24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11692</v>
      </c>
      <c r="C11251" s="2">
        <v>28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11693</v>
      </c>
      <c r="C11252" s="2">
        <v>31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11694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11695</v>
      </c>
      <c r="C11254" s="2">
        <v>28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11696</v>
      </c>
      <c r="C11255" s="2">
        <v>20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11697</v>
      </c>
      <c r="C11256" s="2">
        <v>8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11698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11699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11700</v>
      </c>
      <c r="C11259" s="2">
        <v>19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11701</v>
      </c>
      <c r="C11260" s="2">
        <v>23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11702</v>
      </c>
      <c r="C11261" s="2">
        <v>22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11703</v>
      </c>
      <c r="C11262" s="2">
        <v>17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11704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11705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11706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11707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11708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11709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11710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11711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11712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11713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11714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11715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11716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11717</v>
      </c>
      <c r="C11276" s="2">
        <v>22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11718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11719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11720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11721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11722</v>
      </c>
      <c r="C11281" s="2">
        <v>19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11723</v>
      </c>
      <c r="C11282" s="2">
        <v>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11724</v>
      </c>
      <c r="C11283" s="2">
        <v>9</v>
      </c>
      <c r="D11283" s="2" t="s">
        <v>444</v>
      </c>
      <c r="E11283" s="2"/>
      <c r="F11283" s="2"/>
      <c r="G11283" s="2"/>
      <c r="H11283" s="2"/>
    </row>
    <row r="11284" spans="2:8">
      <c r="B11284" s="2" t="s">
        <v>11725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11726</v>
      </c>
      <c r="C11285" s="2">
        <v>20</v>
      </c>
      <c r="D11285" s="2" t="s">
        <v>444</v>
      </c>
      <c r="E11285" s="2"/>
      <c r="F11285" s="2"/>
      <c r="G11285" s="2"/>
      <c r="H11285" s="2"/>
    </row>
    <row r="11286" spans="2:8">
      <c r="B11286" s="2" t="s">
        <v>11727</v>
      </c>
      <c r="C11286" s="2">
        <v>24</v>
      </c>
      <c r="D11286" s="2" t="s">
        <v>444</v>
      </c>
      <c r="E11286" s="2"/>
      <c r="F11286" s="2"/>
      <c r="G11286" s="2"/>
      <c r="H11286" s="2"/>
    </row>
    <row r="11287" spans="2:8">
      <c r="B11287" s="2" t="s">
        <v>11728</v>
      </c>
      <c r="C11287" s="2">
        <v>25</v>
      </c>
      <c r="D11287" s="2" t="s">
        <v>444</v>
      </c>
      <c r="E11287" s="2"/>
      <c r="F11287" s="2"/>
      <c r="G11287" s="2"/>
      <c r="H11287" s="2"/>
    </row>
    <row r="11288" spans="2:8">
      <c r="B11288" s="2" t="s">
        <v>11729</v>
      </c>
      <c r="C11288" s="2">
        <v>26</v>
      </c>
      <c r="D11288" s="2" t="s">
        <v>444</v>
      </c>
      <c r="E11288" s="2"/>
      <c r="F11288" s="2"/>
      <c r="G11288" s="2"/>
      <c r="H11288" s="2"/>
    </row>
    <row r="11289" spans="2:8">
      <c r="B11289" s="2" t="s">
        <v>11730</v>
      </c>
      <c r="C11289" s="2">
        <v>25</v>
      </c>
      <c r="D11289" s="2" t="s">
        <v>444</v>
      </c>
      <c r="E11289" s="2"/>
      <c r="F11289" s="2"/>
      <c r="G11289" s="2"/>
      <c r="H11289" s="2"/>
    </row>
    <row r="11290" spans="2:8">
      <c r="B11290" s="2" t="s">
        <v>11731</v>
      </c>
      <c r="C11290" s="2">
        <v>26</v>
      </c>
      <c r="D11290" s="2" t="s">
        <v>444</v>
      </c>
      <c r="E11290" s="2"/>
      <c r="F11290" s="2"/>
      <c r="G11290" s="2"/>
      <c r="H11290" s="2"/>
    </row>
    <row r="11291" spans="2:8">
      <c r="B11291" s="2" t="s">
        <v>11732</v>
      </c>
      <c r="C11291" s="2">
        <v>23</v>
      </c>
      <c r="D11291" s="2" t="s">
        <v>444</v>
      </c>
      <c r="E11291" s="2"/>
      <c r="F11291" s="2"/>
      <c r="G11291" s="2"/>
      <c r="H11291" s="2"/>
    </row>
    <row r="11292" spans="2:8">
      <c r="B11292" s="2" t="s">
        <v>11733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11734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11735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11736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11737</v>
      </c>
      <c r="C11296" s="2">
        <v>49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11738</v>
      </c>
      <c r="C11297" s="2">
        <v>48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11739</v>
      </c>
      <c r="C11298" s="2">
        <v>27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11740</v>
      </c>
      <c r="C11299" s="2">
        <v>28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11741</v>
      </c>
      <c r="C11300" s="2">
        <v>30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11742</v>
      </c>
      <c r="C11301" s="2">
        <v>30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11743</v>
      </c>
      <c r="C11302" s="2">
        <v>29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11744</v>
      </c>
      <c r="C11303" s="2">
        <v>28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11745</v>
      </c>
      <c r="C11304" s="2">
        <v>27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11746</v>
      </c>
      <c r="C11305" s="2">
        <v>22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11747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11748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11749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11750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11751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11752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11753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11754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11755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11756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11757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11758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11759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11760</v>
      </c>
      <c r="C11319" s="2">
        <v>23</v>
      </c>
      <c r="D11319" s="2" t="s">
        <v>444</v>
      </c>
      <c r="E11319" s="2"/>
      <c r="F11319" s="2"/>
      <c r="G11319" s="2"/>
      <c r="H11319" s="2"/>
    </row>
    <row r="11320" spans="2:8">
      <c r="B11320" s="2" t="s">
        <v>11761</v>
      </c>
      <c r="C11320" s="2">
        <v>26</v>
      </c>
      <c r="D11320" s="2" t="s">
        <v>444</v>
      </c>
      <c r="E11320" s="2"/>
      <c r="F11320" s="2"/>
      <c r="G11320" s="2"/>
      <c r="H11320" s="2"/>
    </row>
    <row r="11321" spans="2:8">
      <c r="B11321" s="2" t="s">
        <v>11762</v>
      </c>
      <c r="C11321" s="2">
        <v>27</v>
      </c>
      <c r="D11321" s="2" t="s">
        <v>444</v>
      </c>
      <c r="E11321" s="2"/>
      <c r="F11321" s="2"/>
      <c r="G11321" s="2"/>
      <c r="H11321" s="2"/>
    </row>
    <row r="11322" spans="2:8">
      <c r="B11322" s="2" t="s">
        <v>11763</v>
      </c>
      <c r="C11322" s="2">
        <v>28</v>
      </c>
      <c r="D11322" s="2" t="s">
        <v>444</v>
      </c>
      <c r="E11322" s="2"/>
      <c r="F11322" s="2"/>
      <c r="G11322" s="2"/>
      <c r="H11322" s="2"/>
    </row>
    <row r="11323" spans="2:8">
      <c r="B11323" s="2" t="s">
        <v>11764</v>
      </c>
      <c r="C11323" s="2">
        <v>27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11765</v>
      </c>
      <c r="C11324" s="2">
        <v>25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11766</v>
      </c>
      <c r="C11325" s="2">
        <v>23</v>
      </c>
      <c r="D11325" s="2" t="s">
        <v>444</v>
      </c>
      <c r="E11325" s="2"/>
      <c r="F11325" s="2"/>
      <c r="G11325" s="2"/>
      <c r="H11325" s="2"/>
    </row>
    <row r="11326" spans="2:8">
      <c r="B11326" s="2" t="s">
        <v>11767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11768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11769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11770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11771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11772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11773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11774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11775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11776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11777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11778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11779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11780</v>
      </c>
      <c r="C11339" s="2">
        <v>22</v>
      </c>
      <c r="D11339" s="2" t="s">
        <v>444</v>
      </c>
      <c r="E11339" s="2"/>
      <c r="F11339" s="2"/>
      <c r="G11339" s="2"/>
      <c r="H11339" s="2"/>
    </row>
    <row r="11340" spans="2:8">
      <c r="B11340" s="2" t="s">
        <v>11781</v>
      </c>
      <c r="C11340" s="2">
        <v>22</v>
      </c>
      <c r="D11340" s="2" t="s">
        <v>444</v>
      </c>
      <c r="E11340" s="2"/>
      <c r="F11340" s="2"/>
      <c r="G11340" s="2"/>
      <c r="H11340" s="2"/>
    </row>
    <row r="11341" spans="2:8">
      <c r="B11341" s="2" t="s">
        <v>11782</v>
      </c>
      <c r="C11341" s="2">
        <v>22</v>
      </c>
      <c r="D11341" s="2" t="s">
        <v>444</v>
      </c>
      <c r="E11341" s="2"/>
      <c r="F11341" s="2"/>
      <c r="G11341" s="2"/>
      <c r="H11341" s="2"/>
    </row>
    <row r="11342" spans="2:8">
      <c r="B11342" s="2" t="s">
        <v>11783</v>
      </c>
      <c r="C11342" s="2">
        <v>22</v>
      </c>
      <c r="D11342" s="2" t="s">
        <v>444</v>
      </c>
      <c r="E11342" s="2"/>
      <c r="F11342" s="2"/>
      <c r="G11342" s="2"/>
      <c r="H11342" s="2"/>
    </row>
    <row r="11343" spans="2:8">
      <c r="B11343" s="2" t="s">
        <v>11784</v>
      </c>
      <c r="C11343" s="2">
        <v>22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11785</v>
      </c>
      <c r="C11344" s="2">
        <v>22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11786</v>
      </c>
      <c r="C11345" s="2">
        <v>21</v>
      </c>
      <c r="D11345" s="2" t="s">
        <v>444</v>
      </c>
      <c r="E11345" s="2"/>
      <c r="F11345" s="2"/>
      <c r="G11345" s="2"/>
      <c r="H11345" s="2"/>
    </row>
    <row r="11346" spans="2:8">
      <c r="B11346" s="2" t="s">
        <v>11787</v>
      </c>
      <c r="C11346" s="2">
        <v>21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11788</v>
      </c>
      <c r="C11347" s="2">
        <v>21</v>
      </c>
      <c r="D11347" s="2" t="s">
        <v>444</v>
      </c>
      <c r="E11347" s="2"/>
      <c r="F11347" s="2"/>
      <c r="G11347" s="2"/>
      <c r="H11347" s="2"/>
    </row>
    <row r="11348" spans="2:8">
      <c r="B11348" s="2" t="s">
        <v>11789</v>
      </c>
      <c r="C11348" s="2">
        <v>13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11790</v>
      </c>
      <c r="C11349" s="2">
        <v>14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11791</v>
      </c>
      <c r="C11350" s="2">
        <v>13</v>
      </c>
      <c r="D11350" s="2" t="s">
        <v>444</v>
      </c>
      <c r="E11350" s="2"/>
      <c r="F11350" s="2"/>
      <c r="G11350" s="2"/>
      <c r="H11350" s="2"/>
    </row>
    <row r="11351" spans="2:8">
      <c r="B11351" s="2" t="s">
        <v>11792</v>
      </c>
      <c r="C11351" s="2">
        <v>32</v>
      </c>
      <c r="D11351" s="2" t="s">
        <v>444</v>
      </c>
      <c r="E11351" s="2"/>
      <c r="F11351" s="2"/>
      <c r="G11351" s="2"/>
      <c r="H11351" s="2"/>
    </row>
    <row r="11352" spans="2:8">
      <c r="B11352" s="2" t="s">
        <v>11793</v>
      </c>
      <c r="C11352" s="2">
        <v>31</v>
      </c>
      <c r="D11352" s="2" t="s">
        <v>444</v>
      </c>
      <c r="E11352" s="2"/>
      <c r="F11352" s="2"/>
      <c r="G11352" s="2"/>
      <c r="H11352" s="2"/>
    </row>
    <row r="11353" spans="2:8">
      <c r="B11353" s="2" t="s">
        <v>11794</v>
      </c>
      <c r="C11353" s="2">
        <v>30</v>
      </c>
      <c r="D11353" s="2" t="s">
        <v>444</v>
      </c>
      <c r="E11353" s="2"/>
      <c r="F11353" s="2"/>
      <c r="G11353" s="2"/>
      <c r="H11353" s="2"/>
    </row>
    <row r="11354" spans="2:8">
      <c r="B11354" s="2" t="s">
        <v>11795</v>
      </c>
      <c r="C11354" s="2">
        <v>27</v>
      </c>
      <c r="D11354" s="2" t="s">
        <v>444</v>
      </c>
      <c r="E11354" s="2"/>
      <c r="F11354" s="2"/>
      <c r="G11354" s="2"/>
      <c r="H11354" s="2"/>
    </row>
    <row r="11355" spans="2:8">
      <c r="B11355" s="2" t="s">
        <v>11796</v>
      </c>
      <c r="C11355" s="2">
        <v>26</v>
      </c>
      <c r="D11355" s="2" t="s">
        <v>444</v>
      </c>
      <c r="E11355" s="2"/>
      <c r="F11355" s="2"/>
      <c r="G11355" s="2"/>
      <c r="H11355" s="2"/>
    </row>
    <row r="11356" spans="2:8">
      <c r="B11356" s="2" t="s">
        <v>11797</v>
      </c>
      <c r="C11356" s="2">
        <v>25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11798</v>
      </c>
      <c r="C11357" s="2">
        <v>18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11799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11800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11801</v>
      </c>
      <c r="C11360" s="2">
        <v>20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11802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11803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11804</v>
      </c>
      <c r="C11363" s="2">
        <v>13</v>
      </c>
      <c r="D11363" s="2" t="s">
        <v>444</v>
      </c>
      <c r="E11363" s="2"/>
      <c r="F11363" s="2"/>
      <c r="G11363" s="2"/>
      <c r="H11363" s="2"/>
    </row>
    <row r="11364" spans="2:8">
      <c r="B11364" s="2" t="s">
        <v>11805</v>
      </c>
      <c r="C11364" s="2">
        <v>17</v>
      </c>
      <c r="D11364" s="2" t="s">
        <v>444</v>
      </c>
      <c r="E11364" s="2"/>
      <c r="F11364" s="2"/>
      <c r="G11364" s="2"/>
      <c r="H11364" s="2"/>
    </row>
    <row r="11365" spans="2:8">
      <c r="B11365" s="2" t="s">
        <v>11806</v>
      </c>
      <c r="C11365" s="2">
        <v>19</v>
      </c>
      <c r="D11365" s="2" t="s">
        <v>444</v>
      </c>
      <c r="E11365" s="2"/>
      <c r="F11365" s="2"/>
      <c r="G11365" s="2"/>
      <c r="H11365" s="2"/>
    </row>
    <row r="11366" spans="2:8">
      <c r="B11366" s="2" t="s">
        <v>11807</v>
      </c>
      <c r="C11366" s="2">
        <v>21</v>
      </c>
      <c r="D11366" s="2" t="s">
        <v>444</v>
      </c>
      <c r="E11366" s="2"/>
      <c r="F11366" s="2"/>
      <c r="G11366" s="2"/>
      <c r="H11366" s="2"/>
    </row>
    <row r="11367" spans="2:8">
      <c r="B11367" s="2" t="s">
        <v>11808</v>
      </c>
      <c r="C11367" s="2">
        <v>21</v>
      </c>
      <c r="D11367" s="2" t="s">
        <v>444</v>
      </c>
      <c r="E11367" s="2"/>
      <c r="F11367" s="2"/>
      <c r="G11367" s="2"/>
      <c r="H11367" s="2"/>
    </row>
    <row r="11368" spans="2:8">
      <c r="B11368" s="2" t="s">
        <v>11809</v>
      </c>
      <c r="C11368" s="2">
        <v>21</v>
      </c>
      <c r="D11368" s="2" t="s">
        <v>444</v>
      </c>
      <c r="E11368" s="2"/>
      <c r="F11368" s="2"/>
      <c r="G11368" s="2"/>
      <c r="H11368" s="2"/>
    </row>
    <row r="11369" spans="2:8">
      <c r="B11369" s="2" t="s">
        <v>11810</v>
      </c>
      <c r="C11369" s="2">
        <v>21</v>
      </c>
      <c r="D11369" s="2" t="s">
        <v>444</v>
      </c>
      <c r="E11369" s="2"/>
      <c r="F11369" s="2"/>
      <c r="G11369" s="2"/>
      <c r="H11369" s="2"/>
    </row>
    <row r="11370" spans="2:8">
      <c r="B11370" s="2" t="s">
        <v>11811</v>
      </c>
      <c r="C11370" s="2">
        <v>21</v>
      </c>
      <c r="D11370" s="2" t="s">
        <v>444</v>
      </c>
      <c r="E11370" s="2"/>
      <c r="F11370" s="2"/>
      <c r="G11370" s="2"/>
      <c r="H11370" s="2"/>
    </row>
    <row r="11371" spans="2:8">
      <c r="B11371" s="2" t="s">
        <v>11812</v>
      </c>
      <c r="C11371" s="2">
        <v>19</v>
      </c>
      <c r="D11371" s="2" t="s">
        <v>444</v>
      </c>
      <c r="E11371" s="2"/>
      <c r="F11371" s="2"/>
      <c r="G11371" s="2"/>
      <c r="H11371" s="2"/>
    </row>
    <row r="11372" spans="2:8">
      <c r="B11372" s="2" t="s">
        <v>11813</v>
      </c>
      <c r="C11372" s="2">
        <v>18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11814</v>
      </c>
      <c r="C11373" s="2">
        <v>15</v>
      </c>
      <c r="D11373" s="2" t="s">
        <v>444</v>
      </c>
      <c r="E11373" s="2"/>
      <c r="F11373" s="2"/>
      <c r="G11373" s="2"/>
      <c r="H11373" s="2"/>
    </row>
    <row r="11374" spans="2:8">
      <c r="B11374" s="2" t="s">
        <v>11815</v>
      </c>
      <c r="C11374" s="2">
        <v>15</v>
      </c>
      <c r="D11374" s="2" t="s">
        <v>444</v>
      </c>
      <c r="E11374" s="2"/>
      <c r="F11374" s="2"/>
      <c r="G11374" s="2"/>
      <c r="H11374" s="2"/>
    </row>
    <row r="11375" spans="2:8">
      <c r="B11375" s="2" t="s">
        <v>11816</v>
      </c>
      <c r="C11375" s="2">
        <v>17</v>
      </c>
      <c r="D11375" s="2" t="s">
        <v>444</v>
      </c>
      <c r="E11375" s="2"/>
      <c r="F11375" s="2"/>
      <c r="G11375" s="2"/>
      <c r="H11375" s="2"/>
    </row>
    <row r="11376" spans="2:8">
      <c r="B11376" s="2" t="s">
        <v>11817</v>
      </c>
      <c r="C11376" s="2">
        <v>18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11818</v>
      </c>
      <c r="C11377" s="2">
        <v>18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11819</v>
      </c>
      <c r="C11378" s="2">
        <v>19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11820</v>
      </c>
      <c r="C11379" s="2">
        <v>17</v>
      </c>
      <c r="D11379" s="2" t="s">
        <v>444</v>
      </c>
      <c r="E11379" s="2"/>
      <c r="F11379" s="2"/>
      <c r="G11379" s="2"/>
      <c r="H11379" s="2"/>
    </row>
    <row r="11380" spans="2:8">
      <c r="B11380" s="2" t="s">
        <v>11821</v>
      </c>
      <c r="C11380" s="2">
        <v>15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11822</v>
      </c>
      <c r="C11381" s="2">
        <v>16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11823</v>
      </c>
      <c r="C11382" s="2">
        <v>16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11824</v>
      </c>
      <c r="C11383" s="2">
        <v>14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11825</v>
      </c>
      <c r="C11384" s="2">
        <v>13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11826</v>
      </c>
      <c r="C11385" s="2">
        <v>38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11827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11828</v>
      </c>
      <c r="C11387" s="2">
        <v>13</v>
      </c>
      <c r="D11387" s="2" t="s">
        <v>444</v>
      </c>
      <c r="E11387" s="2"/>
      <c r="F11387" s="2"/>
      <c r="G11387" s="2"/>
      <c r="H11387" s="2"/>
    </row>
    <row r="11388" spans="2:8">
      <c r="B11388" s="2" t="s">
        <v>11829</v>
      </c>
      <c r="C11388" s="2">
        <v>12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11830</v>
      </c>
      <c r="C11389" s="2">
        <v>15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11831</v>
      </c>
      <c r="C11390" s="2">
        <v>17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11832</v>
      </c>
      <c r="C11391" s="2">
        <v>18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11833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11834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11835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11836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11837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11838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11839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11840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11841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11842</v>
      </c>
      <c r="C11401" s="2">
        <v>43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11843</v>
      </c>
      <c r="C11402" s="2">
        <v>44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11844</v>
      </c>
      <c r="C11403" s="2">
        <v>43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11845</v>
      </c>
      <c r="C11404" s="2">
        <v>43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11846</v>
      </c>
      <c r="C11405" s="2">
        <v>37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11847</v>
      </c>
      <c r="C11406" s="2">
        <v>33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11848</v>
      </c>
      <c r="C11407" s="2">
        <v>14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11849</v>
      </c>
      <c r="C11408" s="2">
        <v>15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11850</v>
      </c>
      <c r="C11409" s="2">
        <v>12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11851</v>
      </c>
      <c r="C11410" s="2">
        <v>11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11852</v>
      </c>
      <c r="C11411" s="2">
        <v>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11853</v>
      </c>
      <c r="C11412" s="2">
        <v>10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11854</v>
      </c>
      <c r="C11413" s="2">
        <v>15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11855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11856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11857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11858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11859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11860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11861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11862</v>
      </c>
      <c r="C11421" s="2">
        <v>33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11863</v>
      </c>
      <c r="C11422" s="2">
        <v>33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11864</v>
      </c>
      <c r="C11423" s="2">
        <v>32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11865</v>
      </c>
      <c r="C11424" s="2">
        <v>32</v>
      </c>
      <c r="D11424" s="2" t="s">
        <v>444</v>
      </c>
      <c r="E11424" s="2"/>
      <c r="F11424" s="2"/>
      <c r="G11424" s="2"/>
      <c r="H11424" s="2"/>
    </row>
    <row r="11425" spans="2:8">
      <c r="B11425" s="2" t="s">
        <v>11866</v>
      </c>
      <c r="C11425" s="2">
        <v>31</v>
      </c>
      <c r="D11425" s="2" t="s">
        <v>444</v>
      </c>
      <c r="E11425" s="2"/>
      <c r="F11425" s="2"/>
      <c r="G11425" s="2"/>
      <c r="H11425" s="2"/>
    </row>
    <row r="11426" spans="2:8">
      <c r="B11426" s="2" t="s">
        <v>11867</v>
      </c>
      <c r="C11426" s="2">
        <v>30</v>
      </c>
      <c r="D11426" s="2" t="s">
        <v>444</v>
      </c>
      <c r="E11426" s="2"/>
      <c r="F11426" s="2"/>
      <c r="G11426" s="2"/>
      <c r="H11426" s="2"/>
    </row>
    <row r="11427" spans="2:8">
      <c r="B11427" s="2" t="s">
        <v>11868</v>
      </c>
      <c r="C11427" s="2">
        <v>29</v>
      </c>
      <c r="D11427" s="2" t="s">
        <v>444</v>
      </c>
      <c r="E11427" s="2"/>
      <c r="F11427" s="2"/>
      <c r="G11427" s="2"/>
      <c r="H11427" s="2"/>
    </row>
    <row r="11428" spans="2:8">
      <c r="B11428" s="2" t="s">
        <v>11869</v>
      </c>
      <c r="C11428" s="2">
        <v>28</v>
      </c>
      <c r="D11428" s="2" t="s">
        <v>444</v>
      </c>
      <c r="E11428" s="2"/>
      <c r="F11428" s="2"/>
      <c r="G11428" s="2"/>
      <c r="H11428" s="2"/>
    </row>
    <row r="11429" spans="2:8">
      <c r="B11429" s="2" t="s">
        <v>11870</v>
      </c>
      <c r="C11429" s="2">
        <v>36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11871</v>
      </c>
      <c r="C11430" s="2">
        <v>37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11872</v>
      </c>
      <c r="C11431" s="2">
        <v>36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11873</v>
      </c>
      <c r="C11432" s="2">
        <v>35</v>
      </c>
      <c r="D11432" s="2" t="s">
        <v>444</v>
      </c>
      <c r="E11432" s="2"/>
      <c r="F11432" s="2"/>
      <c r="G11432" s="2"/>
      <c r="H11432" s="2"/>
    </row>
    <row r="11433" spans="2:8">
      <c r="B11433" s="2" t="s">
        <v>11874</v>
      </c>
      <c r="C11433" s="2">
        <v>33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11875</v>
      </c>
      <c r="C11434" s="2">
        <v>32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11876</v>
      </c>
      <c r="C11435" s="2">
        <v>32</v>
      </c>
      <c r="D11435" s="2" t="s">
        <v>444</v>
      </c>
      <c r="E11435" s="2"/>
      <c r="F11435" s="2"/>
      <c r="G11435" s="2"/>
      <c r="H11435" s="2"/>
    </row>
    <row r="11436" spans="2:8">
      <c r="B11436" s="2" t="s">
        <v>11877</v>
      </c>
      <c r="C11436" s="2">
        <v>33</v>
      </c>
      <c r="D11436" s="2" t="s">
        <v>444</v>
      </c>
      <c r="E11436" s="2"/>
      <c r="F11436" s="2"/>
      <c r="G11436" s="2"/>
      <c r="H11436" s="2"/>
    </row>
    <row r="11437" spans="2:8">
      <c r="B11437" s="2" t="s">
        <v>11878</v>
      </c>
      <c r="C11437" s="2">
        <v>32</v>
      </c>
      <c r="D11437" s="2" t="s">
        <v>444</v>
      </c>
      <c r="E11437" s="2"/>
      <c r="F11437" s="2"/>
      <c r="G11437" s="2"/>
      <c r="H11437" s="2"/>
    </row>
    <row r="11438" spans="2:8">
      <c r="B11438" s="2" t="s">
        <v>11879</v>
      </c>
      <c r="C11438" s="2">
        <v>32</v>
      </c>
      <c r="D11438" s="2" t="s">
        <v>444</v>
      </c>
      <c r="E11438" s="2"/>
      <c r="F11438" s="2"/>
      <c r="G11438" s="2"/>
      <c r="H11438" s="2"/>
    </row>
    <row r="11439" spans="2:8">
      <c r="B11439" s="2" t="s">
        <v>11880</v>
      </c>
      <c r="C11439" s="2">
        <v>31</v>
      </c>
      <c r="D11439" s="2" t="s">
        <v>444</v>
      </c>
      <c r="E11439" s="2"/>
      <c r="F11439" s="2"/>
      <c r="G11439" s="2"/>
      <c r="H11439" s="2"/>
    </row>
    <row r="11440" spans="2:8">
      <c r="B11440" s="2" t="s">
        <v>11881</v>
      </c>
      <c r="C11440" s="2">
        <v>51</v>
      </c>
      <c r="D11440" s="2" t="s">
        <v>444</v>
      </c>
      <c r="E11440" s="2"/>
      <c r="F11440" s="2"/>
      <c r="G11440" s="2"/>
      <c r="H11440" s="2"/>
    </row>
    <row r="11441" spans="2:8">
      <c r="B11441" s="2" t="s">
        <v>11882</v>
      </c>
      <c r="C11441" s="2">
        <v>56</v>
      </c>
      <c r="D11441" s="2" t="s">
        <v>444</v>
      </c>
      <c r="E11441" s="2"/>
      <c r="F11441" s="2"/>
      <c r="G11441" s="2"/>
      <c r="H11441" s="2"/>
    </row>
    <row r="11442" spans="2:8">
      <c r="B11442" s="2" t="s">
        <v>11883</v>
      </c>
      <c r="C11442" s="2">
        <v>57</v>
      </c>
      <c r="D11442" s="2" t="s">
        <v>444</v>
      </c>
      <c r="E11442" s="2"/>
      <c r="F11442" s="2"/>
      <c r="G11442" s="2"/>
      <c r="H11442" s="2"/>
    </row>
    <row r="11443" spans="2:8">
      <c r="B11443" s="2" t="s">
        <v>11884</v>
      </c>
      <c r="C11443" s="2">
        <v>53</v>
      </c>
      <c r="D11443" s="2" t="s">
        <v>444</v>
      </c>
      <c r="E11443" s="2"/>
      <c r="F11443" s="2"/>
      <c r="G11443" s="2"/>
      <c r="H11443" s="2"/>
    </row>
    <row r="11444" spans="2:8">
      <c r="B11444" s="2" t="s">
        <v>11885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11886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11887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11888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11889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11890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11891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11892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11893</v>
      </c>
      <c r="C11452" s="2">
        <v>12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11894</v>
      </c>
      <c r="C11453" s="2">
        <v>11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11895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11896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11897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11898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11899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11900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11901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11902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11903</v>
      </c>
      <c r="C11462" s="2">
        <v>22</v>
      </c>
      <c r="D11462" s="2" t="s">
        <v>444</v>
      </c>
      <c r="E11462" s="2"/>
      <c r="F11462" s="2"/>
      <c r="G11462" s="2"/>
      <c r="H11462" s="2"/>
    </row>
    <row r="11463" spans="2:8">
      <c r="B11463" s="2" t="s">
        <v>11904</v>
      </c>
      <c r="C11463" s="2">
        <v>30</v>
      </c>
      <c r="D11463" s="2" t="s">
        <v>444</v>
      </c>
      <c r="E11463" s="2"/>
      <c r="F11463" s="2"/>
      <c r="G11463" s="2"/>
      <c r="H11463" s="2"/>
    </row>
    <row r="11464" spans="2:8">
      <c r="B11464" s="2" t="s">
        <v>11905</v>
      </c>
      <c r="C11464" s="2">
        <v>32</v>
      </c>
      <c r="D11464" s="2" t="s">
        <v>444</v>
      </c>
      <c r="E11464" s="2"/>
      <c r="F11464" s="2"/>
      <c r="G11464" s="2"/>
      <c r="H11464" s="2"/>
    </row>
    <row r="11465" spans="2:8">
      <c r="B11465" s="2" t="s">
        <v>11906</v>
      </c>
      <c r="C11465" s="2">
        <v>27</v>
      </c>
      <c r="D11465" s="2" t="s">
        <v>444</v>
      </c>
      <c r="E11465" s="2"/>
      <c r="F11465" s="2"/>
      <c r="G11465" s="2"/>
      <c r="H11465" s="2"/>
    </row>
    <row r="11466" spans="2:8">
      <c r="B11466" s="2" t="s">
        <v>11907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11908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11909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11910</v>
      </c>
      <c r="C11469" s="2">
        <v>27</v>
      </c>
      <c r="D11469" s="2" t="s">
        <v>444</v>
      </c>
      <c r="E11469" s="2"/>
      <c r="F11469" s="2"/>
      <c r="G11469" s="2"/>
      <c r="H11469" s="2"/>
    </row>
    <row r="11470" spans="2:8">
      <c r="B11470" s="2" t="s">
        <v>11911</v>
      </c>
      <c r="C11470" s="2">
        <v>30</v>
      </c>
      <c r="D11470" s="2" t="s">
        <v>444</v>
      </c>
      <c r="E11470" s="2"/>
      <c r="F11470" s="2"/>
      <c r="G11470" s="2"/>
      <c r="H11470" s="2"/>
    </row>
    <row r="11471" spans="2:8">
      <c r="B11471" s="2" t="s">
        <v>11912</v>
      </c>
      <c r="C11471" s="2">
        <v>32</v>
      </c>
      <c r="D11471" s="2" t="s">
        <v>444</v>
      </c>
      <c r="E11471" s="2"/>
      <c r="F11471" s="2"/>
      <c r="G11471" s="2"/>
      <c r="H11471" s="2"/>
    </row>
    <row r="11472" spans="2:8">
      <c r="B11472" s="2" t="s">
        <v>11913</v>
      </c>
      <c r="C11472" s="2">
        <v>35</v>
      </c>
      <c r="D11472" s="2" t="s">
        <v>444</v>
      </c>
      <c r="E11472" s="2"/>
      <c r="F11472" s="2"/>
      <c r="G11472" s="2"/>
      <c r="H11472" s="2"/>
    </row>
    <row r="11473" spans="2:8">
      <c r="B11473" s="2" t="s">
        <v>11914</v>
      </c>
      <c r="C11473" s="2">
        <v>37</v>
      </c>
      <c r="D11473" s="2" t="s">
        <v>444</v>
      </c>
      <c r="E11473" s="2"/>
      <c r="F11473" s="2"/>
      <c r="G11473" s="2"/>
      <c r="H11473" s="2"/>
    </row>
    <row r="11474" spans="2:8">
      <c r="B11474" s="2" t="s">
        <v>11915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11916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11917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11918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11919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11920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11921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11922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11923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11924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11925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11926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11927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11928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11929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11930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11931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11932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11933</v>
      </c>
      <c r="C11492" s="2">
        <v>20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11934</v>
      </c>
      <c r="C11493" s="2">
        <v>22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11935</v>
      </c>
      <c r="C11494" s="2">
        <v>24</v>
      </c>
      <c r="D11494" s="2" t="s">
        <v>444</v>
      </c>
      <c r="E11494" s="2"/>
      <c r="F11494" s="2"/>
      <c r="G11494" s="2"/>
      <c r="H11494" s="2"/>
    </row>
    <row r="11495" spans="2:8">
      <c r="B11495" s="2" t="s">
        <v>11936</v>
      </c>
      <c r="C11495" s="2">
        <v>25</v>
      </c>
      <c r="D11495" s="2" t="s">
        <v>444</v>
      </c>
      <c r="E11495" s="2"/>
      <c r="F11495" s="2"/>
      <c r="G11495" s="2"/>
      <c r="H11495" s="2"/>
    </row>
    <row r="11496" spans="2:8">
      <c r="B11496" s="2" t="s">
        <v>11937</v>
      </c>
      <c r="C11496" s="2">
        <v>23</v>
      </c>
      <c r="D11496" s="2" t="s">
        <v>444</v>
      </c>
      <c r="E11496" s="2"/>
      <c r="F11496" s="2"/>
      <c r="G11496" s="2"/>
      <c r="H11496" s="2"/>
    </row>
    <row r="11497" spans="2:8">
      <c r="B11497" s="2" t="s">
        <v>11938</v>
      </c>
      <c r="C11497" s="2">
        <v>20</v>
      </c>
      <c r="D11497" s="2" t="s">
        <v>444</v>
      </c>
      <c r="E11497" s="2"/>
      <c r="F11497" s="2"/>
      <c r="G11497" s="2"/>
      <c r="H11497" s="2"/>
    </row>
    <row r="11498" spans="2:8">
      <c r="B11498" s="2" t="s">
        <v>11939</v>
      </c>
      <c r="C11498" s="2">
        <v>15</v>
      </c>
      <c r="D11498" s="2" t="s">
        <v>444</v>
      </c>
      <c r="E11498" s="2"/>
      <c r="F11498" s="2"/>
      <c r="G11498" s="2"/>
      <c r="H11498" s="2"/>
    </row>
    <row r="11499" spans="2:8">
      <c r="B11499" s="2" t="s">
        <v>11940</v>
      </c>
      <c r="C11499" s="2">
        <v>34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11941</v>
      </c>
      <c r="C11500" s="2">
        <v>39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11942</v>
      </c>
      <c r="C11501" s="2">
        <v>43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11943</v>
      </c>
      <c r="C11502" s="2">
        <v>42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11944</v>
      </c>
      <c r="C11503" s="2">
        <v>36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11945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11946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11947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11948</v>
      </c>
      <c r="C11507" s="2">
        <v>17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11949</v>
      </c>
      <c r="C11508" s="2">
        <v>21</v>
      </c>
      <c r="D11508" s="2" t="s">
        <v>444</v>
      </c>
      <c r="E11508" s="2"/>
      <c r="F11508" s="2"/>
      <c r="G11508" s="2"/>
      <c r="H11508" s="2"/>
    </row>
    <row r="11509" spans="2:8">
      <c r="B11509" s="2" t="s">
        <v>11950</v>
      </c>
      <c r="C11509" s="2">
        <v>25</v>
      </c>
      <c r="D11509" s="2" t="s">
        <v>444</v>
      </c>
      <c r="E11509" s="2"/>
      <c r="F11509" s="2"/>
      <c r="G11509" s="2"/>
      <c r="H11509" s="2"/>
    </row>
    <row r="11510" spans="2:8">
      <c r="B11510" s="2" t="s">
        <v>11951</v>
      </c>
      <c r="C11510" s="2">
        <v>26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11952</v>
      </c>
      <c r="C11511" s="2">
        <v>26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11953</v>
      </c>
      <c r="C11512" s="2">
        <v>26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11954</v>
      </c>
      <c r="C11513" s="2">
        <v>25</v>
      </c>
      <c r="D11513" s="2" t="s">
        <v>444</v>
      </c>
      <c r="E11513" s="2"/>
      <c r="F11513" s="2"/>
      <c r="G11513" s="2"/>
      <c r="H11513" s="2"/>
    </row>
    <row r="11514" spans="2:8">
      <c r="B11514" s="2" t="s">
        <v>11955</v>
      </c>
      <c r="C11514" s="2">
        <v>25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11956</v>
      </c>
      <c r="C11515" s="2">
        <v>11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11957</v>
      </c>
      <c r="C11516" s="2">
        <v>13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11958</v>
      </c>
      <c r="C11517" s="2">
        <v>23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11959</v>
      </c>
      <c r="C11518" s="2">
        <v>25</v>
      </c>
      <c r="D11518" s="2" t="s">
        <v>444</v>
      </c>
      <c r="E11518" s="2"/>
      <c r="F11518" s="2"/>
      <c r="G11518" s="2"/>
      <c r="H11518" s="2"/>
    </row>
    <row r="11519" spans="2:8">
      <c r="B11519" s="2" t="s">
        <v>11960</v>
      </c>
      <c r="C11519" s="2">
        <v>27</v>
      </c>
      <c r="D11519" s="2" t="s">
        <v>444</v>
      </c>
      <c r="E11519" s="2"/>
      <c r="F11519" s="2"/>
      <c r="G11519" s="2"/>
      <c r="H11519" s="2"/>
    </row>
    <row r="11520" spans="2:8">
      <c r="B11520" s="2" t="s">
        <v>11961</v>
      </c>
      <c r="C11520" s="2">
        <v>29</v>
      </c>
      <c r="D11520" s="2" t="s">
        <v>444</v>
      </c>
      <c r="E11520" s="2"/>
      <c r="F11520" s="2"/>
      <c r="G11520" s="2"/>
      <c r="H11520" s="2"/>
    </row>
    <row r="11521" spans="2:8">
      <c r="B11521" s="2" t="s">
        <v>11962</v>
      </c>
      <c r="C11521" s="2">
        <v>29</v>
      </c>
      <c r="D11521" s="2" t="s">
        <v>444</v>
      </c>
      <c r="E11521" s="2"/>
      <c r="F11521" s="2"/>
      <c r="G11521" s="2"/>
      <c r="H11521" s="2"/>
    </row>
    <row r="11522" spans="2:8">
      <c r="B11522" s="2" t="s">
        <v>11963</v>
      </c>
      <c r="C11522" s="2">
        <v>26</v>
      </c>
      <c r="D11522" s="2" t="s">
        <v>444</v>
      </c>
      <c r="E11522" s="2"/>
      <c r="F11522" s="2"/>
      <c r="G11522" s="2"/>
      <c r="H11522" s="2"/>
    </row>
    <row r="11523" spans="2:8">
      <c r="B11523" s="2" t="s">
        <v>11964</v>
      </c>
      <c r="C11523" s="2">
        <v>25</v>
      </c>
      <c r="D11523" s="2" t="s">
        <v>444</v>
      </c>
      <c r="E11523" s="2"/>
      <c r="F11523" s="2"/>
      <c r="G11523" s="2"/>
      <c r="H11523" s="2"/>
    </row>
    <row r="11524" spans="2:8">
      <c r="B11524" s="2" t="s">
        <v>11965</v>
      </c>
      <c r="C11524" s="2">
        <v>24</v>
      </c>
      <c r="D11524" s="2" t="s">
        <v>444</v>
      </c>
      <c r="E11524" s="2"/>
      <c r="F11524" s="2"/>
      <c r="G11524" s="2"/>
      <c r="H11524" s="2"/>
    </row>
    <row r="11525" spans="2:8">
      <c r="B11525" s="2" t="s">
        <v>11966</v>
      </c>
      <c r="C11525" s="2">
        <v>25</v>
      </c>
      <c r="D11525" s="2" t="s">
        <v>444</v>
      </c>
      <c r="E11525" s="2"/>
      <c r="F11525" s="2"/>
      <c r="G11525" s="2"/>
      <c r="H11525" s="2"/>
    </row>
    <row r="11526" spans="2:8">
      <c r="B11526" s="2" t="s">
        <v>11967</v>
      </c>
      <c r="C11526" s="2">
        <v>26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11968</v>
      </c>
      <c r="C11527" s="2">
        <v>23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11969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11970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11971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11972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11973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11974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11975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11976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11977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11978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11979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11980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11981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11982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11983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11984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11985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11986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11987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11988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11989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11990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11991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11992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11993</v>
      </c>
      <c r="C11552" s="2">
        <v>29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11994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11995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11996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11997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11998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11999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12000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12001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12002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12003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12004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12005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12006</v>
      </c>
      <c r="C11565" s="2">
        <v>19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12007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12008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12009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12010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12011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12012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12013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12014</v>
      </c>
      <c r="C11573" s="2">
        <v>33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12015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12016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12017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12018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12019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12020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12021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12022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12023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12024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12025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12026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12027</v>
      </c>
      <c r="C11586" s="2">
        <v>13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12028</v>
      </c>
      <c r="C11587" s="2">
        <v>17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12029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12030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12031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12032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12033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12034</v>
      </c>
      <c r="C11593" s="2">
        <v>25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12035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12036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12037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12038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12039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12040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12041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12042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12043</v>
      </c>
      <c r="C11602" s="2">
        <v>22</v>
      </c>
      <c r="D11602" s="2" t="s">
        <v>444</v>
      </c>
      <c r="E11602" s="2"/>
      <c r="F11602" s="2"/>
      <c r="G11602" s="2"/>
      <c r="H11602" s="2"/>
    </row>
    <row r="11603" spans="2:8">
      <c r="B11603" s="2" t="s">
        <v>12044</v>
      </c>
      <c r="C11603" s="2">
        <v>21</v>
      </c>
      <c r="D11603" s="2" t="s">
        <v>444</v>
      </c>
      <c r="E11603" s="2"/>
      <c r="F11603" s="2"/>
      <c r="G11603" s="2"/>
      <c r="H11603" s="2"/>
    </row>
    <row r="11604" spans="2:8">
      <c r="B11604" s="2" t="s">
        <v>12045</v>
      </c>
      <c r="C11604" s="2">
        <v>21</v>
      </c>
      <c r="D11604" s="2" t="s">
        <v>444</v>
      </c>
      <c r="E11604" s="2"/>
      <c r="F11604" s="2"/>
      <c r="G11604" s="2"/>
      <c r="H11604" s="2"/>
    </row>
    <row r="11605" spans="2:8">
      <c r="B11605" s="2" t="s">
        <v>12046</v>
      </c>
      <c r="C11605" s="2">
        <v>21</v>
      </c>
      <c r="D11605" s="2" t="s">
        <v>444</v>
      </c>
      <c r="E11605" s="2"/>
      <c r="F11605" s="2"/>
      <c r="G11605" s="2"/>
      <c r="H11605" s="2"/>
    </row>
    <row r="11606" spans="2:8">
      <c r="B11606" s="2" t="s">
        <v>12047</v>
      </c>
      <c r="C11606" s="2">
        <v>21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12048</v>
      </c>
      <c r="C11607" s="2">
        <v>21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12049</v>
      </c>
      <c r="C11608" s="2">
        <v>22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12050</v>
      </c>
      <c r="C11609" s="2">
        <v>22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12051</v>
      </c>
      <c r="C11610" s="2">
        <v>21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12052</v>
      </c>
      <c r="C11611" s="2">
        <v>20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12053</v>
      </c>
      <c r="C11612" s="2">
        <v>19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12054</v>
      </c>
      <c r="C11613" s="2">
        <v>32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12055</v>
      </c>
      <c r="C11614" s="2">
        <v>34</v>
      </c>
      <c r="D11614" s="2" t="s">
        <v>444</v>
      </c>
      <c r="E11614" s="2"/>
      <c r="F11614" s="2"/>
      <c r="G11614" s="2"/>
      <c r="H11614" s="2"/>
    </row>
    <row r="11615" spans="2:8">
      <c r="B11615" s="2" t="s">
        <v>12056</v>
      </c>
      <c r="C11615" s="2">
        <v>34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12057</v>
      </c>
      <c r="C11616" s="2">
        <v>29</v>
      </c>
      <c r="D11616" s="2" t="s">
        <v>444</v>
      </c>
      <c r="E11616" s="2"/>
      <c r="F11616" s="2"/>
      <c r="G11616" s="2"/>
      <c r="H11616" s="2"/>
    </row>
    <row r="11617" spans="2:8">
      <c r="B11617" s="2" t="s">
        <v>12058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12059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12060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12061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12062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12063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12064</v>
      </c>
      <c r="C11623" s="2">
        <v>35</v>
      </c>
      <c r="D11623" s="2" t="s">
        <v>444</v>
      </c>
      <c r="E11623" s="2"/>
      <c r="F11623" s="2"/>
      <c r="G11623" s="2"/>
      <c r="H11623" s="2"/>
    </row>
    <row r="11624" spans="2:8">
      <c r="B11624" s="2" t="s">
        <v>12065</v>
      </c>
      <c r="C11624" s="2">
        <v>37</v>
      </c>
      <c r="D11624" s="2" t="s">
        <v>444</v>
      </c>
      <c r="E11624" s="2"/>
      <c r="F11624" s="2"/>
      <c r="G11624" s="2"/>
      <c r="H11624" s="2"/>
    </row>
    <row r="11625" spans="2:8">
      <c r="B11625" s="2" t="s">
        <v>12066</v>
      </c>
      <c r="C11625" s="2">
        <v>37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12067</v>
      </c>
      <c r="C11626" s="2">
        <v>34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12068</v>
      </c>
      <c r="C11627" s="2">
        <v>31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12069</v>
      </c>
      <c r="C11628" s="2">
        <v>31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12070</v>
      </c>
      <c r="C11629" s="2">
        <v>33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12071</v>
      </c>
      <c r="C11630" s="2">
        <v>41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12072</v>
      </c>
      <c r="C11631" s="2">
        <v>42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12073</v>
      </c>
      <c r="C11632" s="2">
        <v>43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12074</v>
      </c>
      <c r="C11633" s="2">
        <v>25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12075</v>
      </c>
      <c r="C11634" s="2">
        <v>25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12076</v>
      </c>
      <c r="C11635" s="2">
        <v>25</v>
      </c>
      <c r="D11635" s="2" t="s">
        <v>444</v>
      </c>
      <c r="E11635" s="2"/>
      <c r="F11635" s="2"/>
      <c r="G11635" s="2"/>
      <c r="H11635" s="2"/>
    </row>
    <row r="11636" spans="2:8">
      <c r="B11636" s="2" t="s">
        <v>12077</v>
      </c>
      <c r="C11636" s="2">
        <v>25</v>
      </c>
      <c r="D11636" s="2" t="s">
        <v>444</v>
      </c>
      <c r="E11636" s="2"/>
      <c r="F11636" s="2"/>
      <c r="G11636" s="2"/>
      <c r="H11636" s="2"/>
    </row>
    <row r="11637" spans="2:8">
      <c r="B11637" s="2" t="s">
        <v>12078</v>
      </c>
      <c r="C11637" s="2">
        <v>24</v>
      </c>
      <c r="D11637" s="2" t="s">
        <v>444</v>
      </c>
      <c r="E11637" s="2"/>
      <c r="F11637" s="2"/>
      <c r="G11637" s="2"/>
      <c r="H11637" s="2"/>
    </row>
    <row r="11638" spans="2:8">
      <c r="B11638" s="2" t="s">
        <v>12079</v>
      </c>
      <c r="C11638" s="2">
        <v>23</v>
      </c>
      <c r="D11638" s="2" t="s">
        <v>444</v>
      </c>
      <c r="E11638" s="2"/>
      <c r="F11638" s="2"/>
      <c r="G11638" s="2"/>
      <c r="H11638" s="2"/>
    </row>
    <row r="11639" spans="2:8">
      <c r="B11639" s="2" t="s">
        <v>12080</v>
      </c>
      <c r="C11639" s="2">
        <v>22</v>
      </c>
      <c r="D11639" s="2" t="s">
        <v>444</v>
      </c>
      <c r="E11639" s="2"/>
      <c r="F11639" s="2"/>
      <c r="G11639" s="2"/>
      <c r="H11639" s="2"/>
    </row>
    <row r="11640" spans="2:8">
      <c r="B11640" s="2" t="s">
        <v>12081</v>
      </c>
      <c r="C11640" s="2">
        <v>19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12082</v>
      </c>
      <c r="C11641" s="2">
        <v>30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12083</v>
      </c>
      <c r="C11642" s="2">
        <v>31</v>
      </c>
      <c r="D11642" s="2" t="s">
        <v>444</v>
      </c>
      <c r="E11642" s="2"/>
      <c r="F11642" s="2"/>
      <c r="G11642" s="2"/>
      <c r="H11642" s="2"/>
    </row>
    <row r="11643" spans="2:8">
      <c r="B11643" s="2" t="s">
        <v>12084</v>
      </c>
      <c r="C11643" s="2">
        <v>33</v>
      </c>
      <c r="D11643" s="2" t="s">
        <v>444</v>
      </c>
      <c r="E11643" s="2"/>
      <c r="F11643" s="2"/>
      <c r="G11643" s="2"/>
      <c r="H11643" s="2"/>
    </row>
    <row r="11644" spans="2:8">
      <c r="B11644" s="2" t="s">
        <v>12085</v>
      </c>
      <c r="C11644" s="2">
        <v>34</v>
      </c>
      <c r="D11644" s="2" t="s">
        <v>444</v>
      </c>
      <c r="E11644" s="2"/>
      <c r="F11644" s="2"/>
      <c r="G11644" s="2"/>
      <c r="H11644" s="2"/>
    </row>
    <row r="11645" spans="2:8">
      <c r="B11645" s="2" t="s">
        <v>12086</v>
      </c>
      <c r="C11645" s="2">
        <v>34</v>
      </c>
      <c r="D11645" s="2" t="s">
        <v>444</v>
      </c>
      <c r="E11645" s="2"/>
      <c r="F11645" s="2"/>
      <c r="G11645" s="2"/>
      <c r="H11645" s="2"/>
    </row>
    <row r="11646" spans="2:8">
      <c r="B11646" s="2" t="s">
        <v>12087</v>
      </c>
      <c r="C11646" s="2">
        <v>34</v>
      </c>
      <c r="D11646" s="2" t="s">
        <v>444</v>
      </c>
      <c r="E11646" s="2"/>
      <c r="F11646" s="2"/>
      <c r="G11646" s="2"/>
      <c r="H11646" s="2"/>
    </row>
    <row r="11647" spans="2:8">
      <c r="B11647" s="2" t="s">
        <v>12088</v>
      </c>
      <c r="C11647" s="2">
        <v>33</v>
      </c>
      <c r="D11647" s="2" t="s">
        <v>444</v>
      </c>
      <c r="E11647" s="2"/>
      <c r="F11647" s="2"/>
      <c r="G11647" s="2"/>
      <c r="H11647" s="2"/>
    </row>
    <row r="11648" spans="2:8">
      <c r="B11648" s="2" t="s">
        <v>12089</v>
      </c>
      <c r="C11648" s="2">
        <v>30</v>
      </c>
      <c r="D11648" s="2" t="s">
        <v>444</v>
      </c>
      <c r="E11648" s="2"/>
      <c r="F11648" s="2"/>
      <c r="G11648" s="2"/>
      <c r="H11648" s="2"/>
    </row>
    <row r="11649" spans="2:8">
      <c r="B11649" s="2" t="s">
        <v>12090</v>
      </c>
      <c r="C11649" s="2">
        <v>26</v>
      </c>
      <c r="D11649" s="2" t="s">
        <v>444</v>
      </c>
      <c r="E11649" s="2"/>
      <c r="F11649" s="2"/>
      <c r="G11649" s="2"/>
      <c r="H11649" s="2"/>
    </row>
    <row r="11650" spans="2:8">
      <c r="B11650" s="2" t="s">
        <v>12091</v>
      </c>
      <c r="C11650" s="2">
        <v>23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12092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12093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12094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12095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12096</v>
      </c>
      <c r="C11655" s="2">
        <v>23</v>
      </c>
      <c r="D11655" s="2" t="s">
        <v>444</v>
      </c>
      <c r="E11655" s="2"/>
      <c r="F11655" s="2"/>
      <c r="G11655" s="2"/>
      <c r="H11655" s="2"/>
    </row>
    <row r="11656" spans="2:8">
      <c r="B11656" s="2" t="s">
        <v>12097</v>
      </c>
      <c r="C11656" s="2">
        <v>27</v>
      </c>
      <c r="D11656" s="2" t="s">
        <v>444</v>
      </c>
      <c r="E11656" s="2"/>
      <c r="F11656" s="2"/>
      <c r="G11656" s="2"/>
      <c r="H11656" s="2"/>
    </row>
    <row r="11657" spans="2:8">
      <c r="B11657" s="2" t="s">
        <v>12098</v>
      </c>
      <c r="C11657" s="2">
        <v>30</v>
      </c>
      <c r="D11657" s="2" t="s">
        <v>444</v>
      </c>
      <c r="E11657" s="2"/>
      <c r="F11657" s="2"/>
      <c r="G11657" s="2"/>
      <c r="H11657" s="2"/>
    </row>
    <row r="11658" spans="2:8">
      <c r="B11658" s="2" t="s">
        <v>12099</v>
      </c>
      <c r="C11658" s="2">
        <v>31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12100</v>
      </c>
      <c r="C11659" s="2">
        <v>24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12101</v>
      </c>
      <c r="C11660" s="2">
        <v>26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12102</v>
      </c>
      <c r="C11661" s="2">
        <v>27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12103</v>
      </c>
      <c r="C11662" s="2">
        <v>55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12104</v>
      </c>
      <c r="C11663" s="2">
        <v>27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12105</v>
      </c>
      <c r="C11664" s="2">
        <v>26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12106</v>
      </c>
      <c r="C11665" s="2">
        <v>23</v>
      </c>
      <c r="D11665" s="2" t="s">
        <v>444</v>
      </c>
      <c r="E11665" s="2"/>
      <c r="F11665" s="2"/>
      <c r="G11665" s="2"/>
      <c r="H11665" s="2"/>
    </row>
    <row r="11666" spans="2:8">
      <c r="B11666" s="2" t="s">
        <v>12107</v>
      </c>
      <c r="C11666" s="2">
        <v>21</v>
      </c>
      <c r="D11666" s="2" t="s">
        <v>444</v>
      </c>
      <c r="E11666" s="2"/>
      <c r="F11666" s="2"/>
      <c r="G11666" s="2"/>
      <c r="H11666" s="2"/>
    </row>
    <row r="11667" spans="2:8">
      <c r="B11667" s="2" t="s">
        <v>12108</v>
      </c>
      <c r="C11667" s="2">
        <v>20</v>
      </c>
      <c r="D11667" s="2" t="s">
        <v>444</v>
      </c>
      <c r="E11667" s="2"/>
      <c r="F11667" s="2"/>
      <c r="G11667" s="2"/>
      <c r="H11667" s="2"/>
    </row>
    <row r="11668" spans="2:8">
      <c r="B11668" s="2" t="s">
        <v>12109</v>
      </c>
      <c r="C11668" s="2">
        <v>20</v>
      </c>
      <c r="D11668" s="2" t="s">
        <v>444</v>
      </c>
      <c r="E11668" s="2"/>
      <c r="F11668" s="2"/>
      <c r="G11668" s="2"/>
      <c r="H11668" s="2"/>
    </row>
    <row r="11669" spans="2:8">
      <c r="B11669" s="2" t="s">
        <v>12110</v>
      </c>
      <c r="C11669" s="2">
        <v>35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12111</v>
      </c>
      <c r="C11670" s="2">
        <v>36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12112</v>
      </c>
      <c r="C11671" s="2">
        <v>36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12113</v>
      </c>
      <c r="C11672" s="2">
        <v>35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12114</v>
      </c>
      <c r="C11673" s="2">
        <v>33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12115</v>
      </c>
      <c r="C11674" s="2">
        <v>30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12116</v>
      </c>
      <c r="C11675" s="2">
        <v>42</v>
      </c>
      <c r="D11675" s="2" t="s">
        <v>444</v>
      </c>
      <c r="E11675" s="2"/>
      <c r="F11675" s="2"/>
      <c r="G11675" s="2"/>
      <c r="H11675" s="2"/>
    </row>
    <row r="11676" spans="2:8">
      <c r="B11676" s="2" t="s">
        <v>12117</v>
      </c>
      <c r="C11676" s="2">
        <v>42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12118</v>
      </c>
      <c r="C11677" s="2">
        <v>42</v>
      </c>
      <c r="D11677" s="2" t="s">
        <v>444</v>
      </c>
      <c r="E11677" s="2"/>
      <c r="F11677" s="2"/>
      <c r="G11677" s="2"/>
      <c r="H11677" s="2"/>
    </row>
    <row r="11678" spans="2:8">
      <c r="B11678" s="2" t="s">
        <v>12119</v>
      </c>
      <c r="C11678" s="2">
        <v>41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12120</v>
      </c>
      <c r="C11679" s="2">
        <v>41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12121</v>
      </c>
      <c r="C11680" s="2">
        <v>30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12122</v>
      </c>
      <c r="C11681" s="2">
        <v>32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12123</v>
      </c>
      <c r="C11682" s="2">
        <v>33</v>
      </c>
      <c r="D11682" s="2" t="s">
        <v>444</v>
      </c>
      <c r="E11682" s="2"/>
      <c r="F11682" s="2"/>
      <c r="G11682" s="2"/>
      <c r="H11682" s="2"/>
    </row>
    <row r="11683" spans="2:8">
      <c r="B11683" s="2" t="s">
        <v>12124</v>
      </c>
      <c r="C11683" s="2">
        <v>32</v>
      </c>
      <c r="D11683" s="2" t="s">
        <v>444</v>
      </c>
      <c r="E11683" s="2"/>
      <c r="F11683" s="2"/>
      <c r="G11683" s="2"/>
      <c r="H11683" s="2"/>
    </row>
    <row r="11684" spans="2:8">
      <c r="B11684" s="2" t="s">
        <v>12125</v>
      </c>
      <c r="C11684" s="2">
        <v>31</v>
      </c>
      <c r="D11684" s="2" t="s">
        <v>444</v>
      </c>
      <c r="E11684" s="2"/>
      <c r="F11684" s="2"/>
      <c r="G11684" s="2"/>
      <c r="H11684" s="2"/>
    </row>
    <row r="11685" spans="2:8">
      <c r="B11685" s="2" t="s">
        <v>12126</v>
      </c>
      <c r="C11685" s="2">
        <v>31</v>
      </c>
      <c r="D11685" s="2" t="s">
        <v>444</v>
      </c>
      <c r="E11685" s="2"/>
      <c r="F11685" s="2"/>
      <c r="G11685" s="2"/>
      <c r="H11685" s="2"/>
    </row>
    <row r="11686" spans="2:8">
      <c r="B11686" s="2" t="s">
        <v>12127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12128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12129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12130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12131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12132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12133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12134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12135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12136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12137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12138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12139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12140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12141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12142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12143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12144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12145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12146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12147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12148</v>
      </c>
      <c r="C11707" s="2">
        <v>27</v>
      </c>
      <c r="D11707" s="2" t="s">
        <v>444</v>
      </c>
      <c r="E11707" s="2"/>
      <c r="F11707" s="2"/>
      <c r="G11707" s="2"/>
      <c r="H11707" s="2"/>
    </row>
    <row r="11708" spans="2:8">
      <c r="B11708" s="2" t="s">
        <v>12149</v>
      </c>
      <c r="C11708" s="2">
        <v>30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12150</v>
      </c>
      <c r="C11709" s="2">
        <v>31</v>
      </c>
      <c r="D11709" s="2" t="s">
        <v>444</v>
      </c>
      <c r="E11709" s="2"/>
      <c r="F11709" s="2"/>
      <c r="G11709" s="2"/>
      <c r="H11709" s="2"/>
    </row>
    <row r="11710" spans="2:8">
      <c r="B11710" s="2" t="s">
        <v>12151</v>
      </c>
      <c r="C11710" s="2">
        <v>31</v>
      </c>
      <c r="D11710" s="2" t="s">
        <v>444</v>
      </c>
      <c r="E11710" s="2"/>
      <c r="F11710" s="2"/>
      <c r="G11710" s="2"/>
      <c r="H11710" s="2"/>
    </row>
    <row r="11711" spans="2:8">
      <c r="B11711" s="2" t="s">
        <v>12152</v>
      </c>
      <c r="C11711" s="2">
        <v>27</v>
      </c>
      <c r="D11711" s="2" t="s">
        <v>444</v>
      </c>
      <c r="E11711" s="2"/>
      <c r="F11711" s="2"/>
      <c r="G11711" s="2"/>
      <c r="H11711" s="2"/>
    </row>
    <row r="11712" spans="2:8">
      <c r="B11712" s="2" t="s">
        <v>12153</v>
      </c>
      <c r="C11712" s="2">
        <v>32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12154</v>
      </c>
      <c r="C11713" s="2">
        <v>33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12155</v>
      </c>
      <c r="C11714" s="2">
        <v>31</v>
      </c>
      <c r="D11714" s="2" t="s">
        <v>444</v>
      </c>
      <c r="E11714" s="2"/>
      <c r="F11714" s="2"/>
      <c r="G11714" s="2"/>
      <c r="H11714" s="2"/>
    </row>
    <row r="11715" spans="2:8">
      <c r="B11715" s="2" t="s">
        <v>12156</v>
      </c>
      <c r="C11715" s="2">
        <v>30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12157</v>
      </c>
      <c r="C11716" s="2">
        <v>27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12158</v>
      </c>
      <c r="C11717" s="2">
        <v>16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12159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12160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12161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12162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12163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12164</v>
      </c>
      <c r="C11723" s="2">
        <v>35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12165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12166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12167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12168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12169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12170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12171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12172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12173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12174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12175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12176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12177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12178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12179</v>
      </c>
      <c r="C11738" s="2">
        <v>20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12180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12181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12182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12183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12184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12185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12186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12187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12188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12189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12190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12191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12192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12193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12194</v>
      </c>
      <c r="C11753" s="2">
        <v>35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12195</v>
      </c>
      <c r="C11754" s="2">
        <v>38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12196</v>
      </c>
      <c r="C11755" s="2">
        <v>39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12197</v>
      </c>
      <c r="C11756" s="2">
        <v>35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12198</v>
      </c>
      <c r="C11757" s="2">
        <v>33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12199</v>
      </c>
      <c r="C11758" s="2">
        <v>34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12200</v>
      </c>
      <c r="C11759" s="2">
        <v>35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12201</v>
      </c>
      <c r="C11760" s="2">
        <v>34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12202</v>
      </c>
      <c r="C11761" s="2">
        <v>32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12203</v>
      </c>
      <c r="C11762" s="2">
        <v>27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12204</v>
      </c>
      <c r="C11763" s="2">
        <v>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12205</v>
      </c>
      <c r="C11764" s="2">
        <v>10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12206</v>
      </c>
      <c r="C11765" s="2">
        <v>11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12207</v>
      </c>
      <c r="C11766" s="2">
        <v>13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12208</v>
      </c>
      <c r="C11767" s="2">
        <v>13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12209</v>
      </c>
      <c r="C11768" s="2">
        <v>12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12210</v>
      </c>
      <c r="C11769" s="2">
        <v>12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12211</v>
      </c>
      <c r="C11770" s="2">
        <v>12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12212</v>
      </c>
      <c r="C11771" s="2">
        <v>13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12213</v>
      </c>
      <c r="C11772" s="2">
        <v>13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12214</v>
      </c>
      <c r="C11773" s="2">
        <v>13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12215</v>
      </c>
      <c r="C11774" s="2">
        <v>13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12216</v>
      </c>
      <c r="C11775" s="2">
        <v>13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12217</v>
      </c>
      <c r="C11776" s="2">
        <v>13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12218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12219</v>
      </c>
      <c r="C11778" s="2">
        <v>13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12220</v>
      </c>
      <c r="C11779" s="2">
        <v>14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12221</v>
      </c>
      <c r="C11780" s="2">
        <v>14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12222</v>
      </c>
      <c r="C11781" s="2">
        <v>14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12223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12224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12225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12226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12227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12228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12229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12230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12231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12232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12233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12234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12235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12236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12237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12238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12239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12240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12241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12242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12243</v>
      </c>
      <c r="C11802" s="2">
        <v>24</v>
      </c>
      <c r="D11802" s="2" t="s">
        <v>444</v>
      </c>
      <c r="E11802" s="2"/>
      <c r="F11802" s="2"/>
      <c r="G11802" s="2"/>
      <c r="H11802" s="2"/>
    </row>
    <row r="11803" spans="2:8">
      <c r="B11803" s="2" t="s">
        <v>12244</v>
      </c>
      <c r="C11803" s="2">
        <v>26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12245</v>
      </c>
      <c r="C11804" s="2">
        <v>27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12246</v>
      </c>
      <c r="C11805" s="2">
        <v>26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12247</v>
      </c>
      <c r="C11806" s="2">
        <v>27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12248</v>
      </c>
      <c r="C11807" s="2">
        <v>27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12249</v>
      </c>
      <c r="C11808" s="2">
        <v>27</v>
      </c>
      <c r="D11808" s="2" t="s">
        <v>444</v>
      </c>
      <c r="E11808" s="2"/>
      <c r="F11808" s="2"/>
      <c r="G11808" s="2"/>
      <c r="H11808" s="2"/>
    </row>
    <row r="11809" spans="2:8">
      <c r="B11809" s="2" t="s">
        <v>12250</v>
      </c>
      <c r="C11809" s="2">
        <v>27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12251</v>
      </c>
      <c r="C11810" s="2">
        <v>27</v>
      </c>
      <c r="D11810" s="2" t="s">
        <v>444</v>
      </c>
      <c r="E11810" s="2"/>
      <c r="F11810" s="2"/>
      <c r="G11810" s="2"/>
      <c r="H11810" s="2"/>
    </row>
    <row r="11811" spans="2:8">
      <c r="B11811" s="2" t="s">
        <v>12252</v>
      </c>
      <c r="C11811" s="2">
        <v>25</v>
      </c>
      <c r="D11811" s="2" t="s">
        <v>444</v>
      </c>
      <c r="E11811" s="2"/>
      <c r="F11811" s="2"/>
      <c r="G11811" s="2"/>
      <c r="H11811" s="2"/>
    </row>
    <row r="11812" spans="2:8">
      <c r="B11812" s="2" t="s">
        <v>12253</v>
      </c>
      <c r="C11812" s="2">
        <v>21</v>
      </c>
      <c r="D11812" s="2" t="s">
        <v>444</v>
      </c>
      <c r="E11812" s="2"/>
      <c r="F11812" s="2"/>
      <c r="G11812" s="2"/>
      <c r="H11812" s="2"/>
    </row>
    <row r="11813" spans="2:8">
      <c r="B11813" s="2" t="s">
        <v>12254</v>
      </c>
      <c r="C11813" s="2">
        <v>17</v>
      </c>
      <c r="D11813" s="2" t="s">
        <v>444</v>
      </c>
      <c r="E11813" s="2"/>
      <c r="F11813" s="2"/>
      <c r="G11813" s="2"/>
      <c r="H11813" s="2"/>
    </row>
    <row r="11814" spans="2:8">
      <c r="B11814" s="2" t="s">
        <v>12255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12256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12257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12258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12259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12260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12261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12262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12263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12264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12265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12266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12267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12268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12269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12270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12271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12272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12273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12274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12275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12276</v>
      </c>
      <c r="C11835" s="2">
        <v>33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12277</v>
      </c>
      <c r="C11836" s="2">
        <v>33</v>
      </c>
      <c r="D11836" s="2" t="s">
        <v>444</v>
      </c>
      <c r="E11836" s="2"/>
      <c r="F11836" s="2"/>
      <c r="G11836" s="2"/>
      <c r="H11836" s="2"/>
    </row>
    <row r="11837" spans="2:8">
      <c r="B11837" s="2" t="s">
        <v>12278</v>
      </c>
      <c r="C11837" s="2">
        <v>34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12279</v>
      </c>
      <c r="C11838" s="2">
        <v>34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12280</v>
      </c>
      <c r="C11839" s="2">
        <v>34</v>
      </c>
      <c r="D11839" s="2" t="s">
        <v>444</v>
      </c>
      <c r="E11839" s="2"/>
      <c r="F11839" s="2"/>
      <c r="G11839" s="2"/>
      <c r="H11839" s="2"/>
    </row>
    <row r="11840" spans="2:8">
      <c r="B11840" s="2" t="s">
        <v>12281</v>
      </c>
      <c r="C11840" s="2">
        <v>34</v>
      </c>
      <c r="D11840" s="2" t="s">
        <v>444</v>
      </c>
      <c r="E11840" s="2"/>
      <c r="F11840" s="2"/>
      <c r="G11840" s="2"/>
      <c r="H11840" s="2"/>
    </row>
    <row r="11841" spans="2:8">
      <c r="B11841" s="2" t="s">
        <v>12282</v>
      </c>
      <c r="C11841" s="2">
        <v>33</v>
      </c>
      <c r="D11841" s="2" t="s">
        <v>444</v>
      </c>
      <c r="E11841" s="2"/>
      <c r="F11841" s="2"/>
      <c r="G11841" s="2"/>
      <c r="H11841" s="2"/>
    </row>
    <row r="11842" spans="2:8">
      <c r="B11842" s="2" t="s">
        <v>12283</v>
      </c>
      <c r="C11842" s="2">
        <v>27</v>
      </c>
      <c r="D11842" s="2" t="s">
        <v>444</v>
      </c>
      <c r="E11842" s="2"/>
      <c r="F11842" s="2"/>
      <c r="G11842" s="2"/>
      <c r="H11842" s="2"/>
    </row>
    <row r="11843" spans="2:8">
      <c r="B11843" s="2" t="s">
        <v>12284</v>
      </c>
      <c r="C11843" s="2">
        <v>40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12285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12286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12287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12288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12289</v>
      </c>
      <c r="C11848" s="2">
        <v>25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12290</v>
      </c>
      <c r="C11849" s="2">
        <v>30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12291</v>
      </c>
      <c r="C11850" s="2">
        <v>32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12292</v>
      </c>
      <c r="C11851" s="2">
        <v>32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12293</v>
      </c>
      <c r="C11852" s="2">
        <v>32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12294</v>
      </c>
      <c r="C11853" s="2">
        <v>31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12295</v>
      </c>
      <c r="C11854" s="2">
        <v>31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12296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12297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12298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12299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12300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12301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12302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12303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12304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12305</v>
      </c>
      <c r="C11864" s="2">
        <v>38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12306</v>
      </c>
      <c r="C11865" s="2">
        <v>35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12307</v>
      </c>
      <c r="C11866" s="2">
        <v>34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12308</v>
      </c>
      <c r="C11867" s="2">
        <v>32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12309</v>
      </c>
      <c r="C11868" s="2">
        <v>29</v>
      </c>
      <c r="D11868" s="2" t="s">
        <v>444</v>
      </c>
      <c r="E11868" s="2"/>
      <c r="F11868" s="2"/>
      <c r="G11868" s="2"/>
      <c r="H11868" s="2"/>
    </row>
    <row r="11869" spans="2:8">
      <c r="B11869" s="2" t="s">
        <v>12310</v>
      </c>
      <c r="C11869" s="2">
        <v>26</v>
      </c>
      <c r="D11869" s="2" t="s">
        <v>444</v>
      </c>
      <c r="E11869" s="2"/>
      <c r="F11869" s="2"/>
      <c r="G11869" s="2"/>
      <c r="H11869" s="2"/>
    </row>
    <row r="11870" spans="2:8">
      <c r="B11870" s="2" t="s">
        <v>12311</v>
      </c>
      <c r="C11870" s="2">
        <v>23</v>
      </c>
      <c r="D11870" s="2" t="s">
        <v>444</v>
      </c>
      <c r="E11870" s="2"/>
      <c r="F11870" s="2"/>
      <c r="G11870" s="2"/>
      <c r="H11870" s="2"/>
    </row>
    <row r="11871" spans="2:8">
      <c r="B11871" s="2" t="s">
        <v>12312</v>
      </c>
      <c r="C11871" s="2">
        <v>20</v>
      </c>
      <c r="D11871" s="2" t="s">
        <v>444</v>
      </c>
      <c r="E11871" s="2"/>
      <c r="F11871" s="2"/>
      <c r="G11871" s="2"/>
      <c r="H11871" s="2"/>
    </row>
    <row r="11872" spans="2:8">
      <c r="B11872" s="2" t="s">
        <v>12313</v>
      </c>
      <c r="C11872" s="2">
        <v>11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12314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12315</v>
      </c>
      <c r="C11874" s="2">
        <v>11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12316</v>
      </c>
      <c r="C11875" s="2">
        <v>12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12317</v>
      </c>
      <c r="C11876" s="2">
        <v>13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12318</v>
      </c>
      <c r="C11877" s="2">
        <v>13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12319</v>
      </c>
      <c r="C11878" s="2">
        <v>13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12320</v>
      </c>
      <c r="C11879" s="2">
        <v>13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12321</v>
      </c>
      <c r="C11880" s="2">
        <v>13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12322</v>
      </c>
      <c r="C11881" s="2">
        <v>13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12323</v>
      </c>
      <c r="C11882" s="2">
        <v>13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12324</v>
      </c>
      <c r="C11883" s="2">
        <v>14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12325</v>
      </c>
      <c r="C11884" s="2">
        <v>12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12326</v>
      </c>
      <c r="C11885" s="2">
        <v>12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12327</v>
      </c>
      <c r="C11886" s="2">
        <v>15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12328</v>
      </c>
      <c r="C11887" s="2">
        <v>16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12329</v>
      </c>
      <c r="C11888" s="2">
        <v>25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12330</v>
      </c>
      <c r="C11889" s="2">
        <v>28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12331</v>
      </c>
      <c r="C11890" s="2">
        <v>32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12332</v>
      </c>
      <c r="C11891" s="2">
        <v>36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12333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12334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12335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12336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12337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12338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12339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12340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12341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12342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12343</v>
      </c>
      <c r="C11902" s="2">
        <v>26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12344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12345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12346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12347</v>
      </c>
      <c r="C11906" s="2">
        <v>34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12348</v>
      </c>
      <c r="C11907" s="2">
        <v>35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12349</v>
      </c>
      <c r="C11908" s="2">
        <v>36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12350</v>
      </c>
      <c r="C11909" s="2">
        <v>35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12351</v>
      </c>
      <c r="C11910" s="2">
        <v>33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12352</v>
      </c>
      <c r="C11911" s="2">
        <v>29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12353</v>
      </c>
      <c r="C11912" s="2">
        <v>28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12354</v>
      </c>
      <c r="C11913" s="2">
        <v>24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12355</v>
      </c>
      <c r="C11914" s="2">
        <v>13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12356</v>
      </c>
      <c r="C11915" s="2">
        <v>14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12357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12358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12359</v>
      </c>
      <c r="C11918" s="2">
        <v>11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12360</v>
      </c>
      <c r="C11919" s="2">
        <v>10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12361</v>
      </c>
      <c r="C11920" s="2">
        <v>13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12362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12363</v>
      </c>
      <c r="C11922" s="2">
        <v>15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12364</v>
      </c>
      <c r="C11923" s="2">
        <v>14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12365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12366</v>
      </c>
      <c r="C11925" s="2">
        <v>14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12367</v>
      </c>
      <c r="C11926" s="2">
        <v>13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12368</v>
      </c>
      <c r="C11927" s="2">
        <v>14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12369</v>
      </c>
      <c r="C11928" s="2">
        <v>14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12370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12371</v>
      </c>
      <c r="C11930" s="2">
        <v>11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12372</v>
      </c>
      <c r="C11931" s="2">
        <v>18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12373</v>
      </c>
      <c r="C11932" s="2">
        <v>24</v>
      </c>
      <c r="D11932" s="2" t="s">
        <v>444</v>
      </c>
      <c r="E11932" s="2"/>
      <c r="F11932" s="2"/>
      <c r="G11932" s="2"/>
      <c r="H11932" s="2"/>
    </row>
    <row r="11933" spans="2:8">
      <c r="B11933" s="2" t="s">
        <v>12374</v>
      </c>
      <c r="C11933" s="2">
        <v>29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12375</v>
      </c>
      <c r="C11934" s="2">
        <v>33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12376</v>
      </c>
      <c r="C11935" s="2">
        <v>36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12377</v>
      </c>
      <c r="C11936" s="2">
        <v>23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12378</v>
      </c>
      <c r="C11937" s="2">
        <v>24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12379</v>
      </c>
      <c r="C11938" s="2">
        <v>24</v>
      </c>
      <c r="D11938" s="2" t="s">
        <v>444</v>
      </c>
      <c r="E11938" s="2"/>
      <c r="F11938" s="2"/>
      <c r="G11938" s="2"/>
      <c r="H11938" s="2"/>
    </row>
    <row r="11939" spans="2:8">
      <c r="B11939" s="2" t="s">
        <v>12380</v>
      </c>
      <c r="C11939" s="2">
        <v>26</v>
      </c>
      <c r="D11939" s="2" t="s">
        <v>444</v>
      </c>
      <c r="E11939" s="2"/>
      <c r="F11939" s="2"/>
      <c r="G11939" s="2"/>
      <c r="H11939" s="2"/>
    </row>
    <row r="11940" spans="2:8">
      <c r="B11940" s="2" t="s">
        <v>12381</v>
      </c>
      <c r="C11940" s="2">
        <v>27</v>
      </c>
      <c r="D11940" s="2" t="s">
        <v>444</v>
      </c>
      <c r="E11940" s="2"/>
      <c r="F11940" s="2"/>
      <c r="G11940" s="2"/>
      <c r="H11940" s="2"/>
    </row>
    <row r="11941" spans="2:8">
      <c r="B11941" s="2" t="s">
        <v>12382</v>
      </c>
      <c r="C11941" s="2">
        <v>29</v>
      </c>
      <c r="D11941" s="2" t="s">
        <v>444</v>
      </c>
      <c r="E11941" s="2"/>
      <c r="F11941" s="2"/>
      <c r="G11941" s="2"/>
      <c r="H11941" s="2"/>
    </row>
    <row r="11942" spans="2:8">
      <c r="B11942" s="2" t="s">
        <v>12383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12384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12385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12386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12387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12388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12389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12390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12391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12392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12393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12394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12395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12396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12397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12398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12399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12400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12401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12402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12403</v>
      </c>
      <c r="C11962" s="2">
        <v>18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12404</v>
      </c>
      <c r="C11963" s="2">
        <v>19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12405</v>
      </c>
      <c r="C11964" s="2">
        <v>20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12406</v>
      </c>
      <c r="C11965" s="2">
        <v>20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12407</v>
      </c>
      <c r="C11966" s="2">
        <v>21</v>
      </c>
      <c r="D11966" s="2" t="s">
        <v>444</v>
      </c>
      <c r="E11966" s="2"/>
      <c r="F11966" s="2"/>
      <c r="G11966" s="2"/>
      <c r="H11966" s="2"/>
    </row>
    <row r="11967" spans="2:8">
      <c r="B11967" s="2" t="s">
        <v>12408</v>
      </c>
      <c r="C11967" s="2">
        <v>21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12409</v>
      </c>
      <c r="C11968" s="2">
        <v>14</v>
      </c>
      <c r="D11968" s="2" t="s">
        <v>444</v>
      </c>
      <c r="E11968" s="2"/>
      <c r="F11968" s="2"/>
      <c r="G11968" s="2"/>
      <c r="H11968" s="2"/>
    </row>
    <row r="11969" spans="2:8">
      <c r="B11969" s="2" t="s">
        <v>12410</v>
      </c>
      <c r="C11969" s="2">
        <v>10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12411</v>
      </c>
      <c r="C11970" s="2">
        <v>10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12412</v>
      </c>
      <c r="C11971" s="2">
        <v>11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12413</v>
      </c>
      <c r="C11972" s="2">
        <v>12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12414</v>
      </c>
      <c r="C11973" s="2">
        <v>13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12415</v>
      </c>
      <c r="C11974" s="2">
        <v>12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12416</v>
      </c>
      <c r="C11975" s="2">
        <v>12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12417</v>
      </c>
      <c r="C11976" s="2">
        <v>12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12418</v>
      </c>
      <c r="C11977" s="2">
        <v>12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12419</v>
      </c>
      <c r="C11978" s="2">
        <v>11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12420</v>
      </c>
      <c r="C11979" s="2">
        <v>11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12421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12422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12423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12424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12425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12426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12427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12428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12429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12430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12431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12432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12433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12434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12435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12436</v>
      </c>
      <c r="C11995" s="2">
        <v>8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12437</v>
      </c>
      <c r="C11996" s="2">
        <v>18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12438</v>
      </c>
      <c r="C11997" s="2">
        <v>20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12439</v>
      </c>
      <c r="C11998" s="2">
        <v>9</v>
      </c>
      <c r="D11998" s="2" t="s">
        <v>444</v>
      </c>
      <c r="E11998" s="2"/>
      <c r="F11998" s="2"/>
      <c r="G11998" s="2"/>
      <c r="H11998" s="2"/>
    </row>
    <row r="11999" spans="2:8">
      <c r="B11999" s="2" t="s">
        <v>12440</v>
      </c>
      <c r="C11999" s="2">
        <v>9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12441</v>
      </c>
      <c r="C12000" s="2">
        <v>8</v>
      </c>
      <c r="D12000" s="2" t="s">
        <v>444</v>
      </c>
      <c r="E12000" s="2"/>
      <c r="F12000" s="2"/>
      <c r="G12000" s="2"/>
      <c r="H12000" s="2"/>
    </row>
    <row r="12001" spans="2:8">
      <c r="B12001" s="2" t="s">
        <v>12442</v>
      </c>
      <c r="C12001" s="2">
        <v>8</v>
      </c>
      <c r="D12001" s="2" t="s">
        <v>444</v>
      </c>
      <c r="E12001" s="2"/>
      <c r="F12001" s="2"/>
      <c r="G12001" s="2"/>
      <c r="H12001" s="2"/>
    </row>
    <row r="12002" spans="2:8">
      <c r="B12002" s="2" t="s">
        <v>12443</v>
      </c>
      <c r="C12002" s="2">
        <v>8</v>
      </c>
      <c r="D12002" s="2" t="s">
        <v>444</v>
      </c>
      <c r="E12002" s="2"/>
      <c r="F12002" s="2"/>
      <c r="G12002" s="2"/>
      <c r="H12002" s="2"/>
    </row>
    <row r="12003" spans="2:8">
      <c r="B12003" s="2" t="s">
        <v>12444</v>
      </c>
      <c r="C12003" s="2">
        <v>7</v>
      </c>
      <c r="D12003" s="2" t="s">
        <v>444</v>
      </c>
      <c r="E12003" s="2"/>
      <c r="F12003" s="2"/>
      <c r="G12003" s="2"/>
      <c r="H12003" s="2"/>
    </row>
    <row r="12004" spans="2:8">
      <c r="B12004" s="2" t="s">
        <v>12445</v>
      </c>
      <c r="C12004" s="2">
        <v>7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12446</v>
      </c>
      <c r="C12005" s="2">
        <v>7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12447</v>
      </c>
      <c r="C12006" s="2">
        <v>7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12448</v>
      </c>
      <c r="C12007" s="2">
        <v>7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12449</v>
      </c>
      <c r="C12008" s="2">
        <v>7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12450</v>
      </c>
      <c r="C12009" s="2">
        <v>7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12451</v>
      </c>
      <c r="C12010" s="2">
        <v>9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12452</v>
      </c>
      <c r="C12011" s="2">
        <v>11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12453</v>
      </c>
      <c r="C12012" s="2">
        <v>12</v>
      </c>
      <c r="D12012" s="2" t="s">
        <v>444</v>
      </c>
      <c r="E12012" s="2"/>
      <c r="F12012" s="2"/>
      <c r="G12012" s="2"/>
      <c r="H12012" s="2"/>
    </row>
    <row r="12013" spans="2:8">
      <c r="B12013" s="2" t="s">
        <v>12454</v>
      </c>
      <c r="C12013" s="2">
        <v>11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12455</v>
      </c>
      <c r="C12014" s="2">
        <v>10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12456</v>
      </c>
      <c r="C12015" s="2">
        <v>12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12457</v>
      </c>
      <c r="C12016" s="2">
        <v>11</v>
      </c>
      <c r="D12016" s="2" t="s">
        <v>444</v>
      </c>
      <c r="E12016" s="2"/>
      <c r="F12016" s="2"/>
      <c r="G12016" s="2"/>
      <c r="H12016" s="2"/>
    </row>
    <row r="12017" spans="2:8">
      <c r="B12017" s="2" t="s">
        <v>12458</v>
      </c>
      <c r="C12017" s="2">
        <v>11</v>
      </c>
      <c r="D12017" s="2" t="s">
        <v>444</v>
      </c>
      <c r="E12017" s="2"/>
      <c r="F12017" s="2"/>
      <c r="G12017" s="2"/>
      <c r="H12017" s="2"/>
    </row>
    <row r="12018" spans="2:8">
      <c r="B12018" s="2" t="s">
        <v>12459</v>
      </c>
      <c r="C12018" s="2">
        <v>11</v>
      </c>
      <c r="D12018" s="2" t="s">
        <v>444</v>
      </c>
      <c r="E12018" s="2"/>
      <c r="F12018" s="2"/>
      <c r="G12018" s="2"/>
      <c r="H12018" s="2"/>
    </row>
    <row r="12019" spans="2:8">
      <c r="B12019" s="2" t="s">
        <v>12460</v>
      </c>
      <c r="C12019" s="2">
        <v>29</v>
      </c>
      <c r="D12019" s="2" t="s">
        <v>444</v>
      </c>
      <c r="E12019" s="2"/>
      <c r="F12019" s="2"/>
      <c r="G12019" s="2"/>
      <c r="H12019" s="2"/>
    </row>
    <row r="12020" spans="2:8">
      <c r="B12020" s="2" t="s">
        <v>12461</v>
      </c>
      <c r="C12020" s="2">
        <v>27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12462</v>
      </c>
      <c r="C12021" s="2">
        <v>25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12463</v>
      </c>
      <c r="C12022" s="2">
        <v>24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12464</v>
      </c>
      <c r="C12023" s="2">
        <v>25</v>
      </c>
      <c r="D12023" s="2" t="s">
        <v>444</v>
      </c>
      <c r="E12023" s="2"/>
      <c r="F12023" s="2"/>
      <c r="G12023" s="2"/>
      <c r="H12023" s="2"/>
    </row>
    <row r="12024" spans="2:8">
      <c r="B12024" s="2" t="s">
        <v>12465</v>
      </c>
      <c r="C12024" s="2">
        <v>26</v>
      </c>
      <c r="D12024" s="2" t="s">
        <v>444</v>
      </c>
      <c r="E12024" s="2"/>
      <c r="F12024" s="2"/>
      <c r="G12024" s="2"/>
      <c r="H12024" s="2"/>
    </row>
    <row r="12025" spans="2:8">
      <c r="B12025" s="2" t="s">
        <v>12466</v>
      </c>
      <c r="C12025" s="2">
        <v>24</v>
      </c>
      <c r="D12025" s="2" t="s">
        <v>444</v>
      </c>
      <c r="E12025" s="2"/>
      <c r="F12025" s="2"/>
      <c r="G12025" s="2"/>
      <c r="H12025" s="2"/>
    </row>
    <row r="12026" spans="2:8">
      <c r="B12026" s="2" t="s">
        <v>12467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12468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12469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12470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12471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12472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12473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12474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12475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12476</v>
      </c>
      <c r="C12035" s="2">
        <v>23</v>
      </c>
      <c r="D12035" s="2" t="s">
        <v>444</v>
      </c>
      <c r="E12035" s="2"/>
      <c r="F12035" s="2"/>
      <c r="G12035" s="2"/>
      <c r="H12035" s="2"/>
    </row>
    <row r="12036" spans="2:8">
      <c r="B12036" s="2" t="s">
        <v>12477</v>
      </c>
      <c r="C12036" s="2">
        <v>23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12478</v>
      </c>
      <c r="C12037" s="2">
        <v>23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12479</v>
      </c>
      <c r="C12038" s="2">
        <v>22</v>
      </c>
      <c r="D12038" s="2" t="s">
        <v>444</v>
      </c>
      <c r="E12038" s="2"/>
      <c r="F12038" s="2"/>
      <c r="G12038" s="2"/>
      <c r="H12038" s="2"/>
    </row>
    <row r="12039" spans="2:8">
      <c r="B12039" s="2" t="s">
        <v>12480</v>
      </c>
      <c r="C12039" s="2">
        <v>23</v>
      </c>
      <c r="D12039" s="2" t="s">
        <v>444</v>
      </c>
      <c r="E12039" s="2"/>
      <c r="F12039" s="2"/>
      <c r="G12039" s="2"/>
      <c r="H12039" s="2"/>
    </row>
    <row r="12040" spans="2:8">
      <c r="B12040" s="2" t="s">
        <v>12481</v>
      </c>
      <c r="C12040" s="2">
        <v>23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12482</v>
      </c>
      <c r="C12041" s="2">
        <v>22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12483</v>
      </c>
      <c r="C12042" s="2">
        <v>22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12484</v>
      </c>
      <c r="C12043" s="2">
        <v>21</v>
      </c>
      <c r="D12043" s="2" t="s">
        <v>444</v>
      </c>
      <c r="E12043" s="2"/>
      <c r="F12043" s="2"/>
      <c r="G12043" s="2"/>
      <c r="H12043" s="2"/>
    </row>
    <row r="12044" spans="2:8">
      <c r="B12044" s="2" t="s">
        <v>12485</v>
      </c>
      <c r="C12044" s="2">
        <v>21</v>
      </c>
      <c r="D12044" s="2" t="s">
        <v>444</v>
      </c>
      <c r="E12044" s="2"/>
      <c r="F12044" s="2"/>
      <c r="G12044" s="2"/>
      <c r="H12044" s="2"/>
    </row>
    <row r="12045" spans="2:8">
      <c r="B12045" s="2" t="s">
        <v>12486</v>
      </c>
      <c r="C12045" s="2">
        <v>21</v>
      </c>
      <c r="D12045" s="2" t="s">
        <v>444</v>
      </c>
      <c r="E12045" s="2"/>
      <c r="F12045" s="2"/>
      <c r="G12045" s="2"/>
      <c r="H12045" s="2"/>
    </row>
    <row r="12046" spans="2:8">
      <c r="B12046" s="2" t="s">
        <v>12487</v>
      </c>
      <c r="C12046" s="2">
        <v>18</v>
      </c>
      <c r="D12046" s="2" t="s">
        <v>444</v>
      </c>
      <c r="E12046" s="2"/>
      <c r="F12046" s="2"/>
      <c r="G12046" s="2"/>
      <c r="H12046" s="2"/>
    </row>
    <row r="12047" spans="2:8">
      <c r="B12047" s="2" t="s">
        <v>12488</v>
      </c>
      <c r="C12047" s="2">
        <v>16</v>
      </c>
      <c r="D12047" s="2" t="s">
        <v>444</v>
      </c>
      <c r="E12047" s="2"/>
      <c r="F12047" s="2"/>
      <c r="G12047" s="2"/>
      <c r="H12047" s="2"/>
    </row>
    <row r="12048" spans="2:8">
      <c r="B12048" s="2" t="s">
        <v>12489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12490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12491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12492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12493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12494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12495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12496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12497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12498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12499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12500</v>
      </c>
      <c r="C12059" s="2">
        <v>12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12501</v>
      </c>
      <c r="C12060" s="2">
        <v>29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12502</v>
      </c>
      <c r="C12061" s="2">
        <v>29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12503</v>
      </c>
      <c r="C12062" s="2">
        <v>28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12504</v>
      </c>
      <c r="C12063" s="2">
        <v>28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12505</v>
      </c>
      <c r="C12064" s="2">
        <v>27</v>
      </c>
      <c r="D12064" s="2" t="s">
        <v>444</v>
      </c>
      <c r="E12064" s="2"/>
      <c r="F12064" s="2"/>
      <c r="G12064" s="2"/>
      <c r="H12064" s="2"/>
    </row>
    <row r="12065" spans="2:8">
      <c r="B12065" s="2" t="s">
        <v>12506</v>
      </c>
      <c r="C12065" s="2">
        <v>27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12507</v>
      </c>
      <c r="C12066" s="2">
        <v>23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12508</v>
      </c>
      <c r="C12067" s="2">
        <v>14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12509</v>
      </c>
      <c r="C12068" s="2">
        <v>29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12510</v>
      </c>
      <c r="C12069" s="2">
        <v>15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12511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12512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12513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12514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12515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12516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12517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12518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12519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12520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12521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12522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12523</v>
      </c>
      <c r="C12082" s="2">
        <v>15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12524</v>
      </c>
      <c r="C12083" s="2">
        <v>11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12525</v>
      </c>
      <c r="C12084" s="2">
        <v>17</v>
      </c>
      <c r="D12084" s="2" t="s">
        <v>444</v>
      </c>
      <c r="E12084" s="2"/>
      <c r="F12084" s="2"/>
      <c r="G12084" s="2"/>
      <c r="H12084" s="2"/>
    </row>
    <row r="12085" spans="2:8">
      <c r="B12085" s="2" t="s">
        <v>12526</v>
      </c>
      <c r="C12085" s="2">
        <v>25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12527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12528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12529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12530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12531</v>
      </c>
      <c r="C12090" s="2">
        <v>27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12532</v>
      </c>
      <c r="C12091" s="2">
        <v>28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12533</v>
      </c>
      <c r="C12092" s="2">
        <v>28</v>
      </c>
      <c r="D12092" s="2" t="s">
        <v>444</v>
      </c>
      <c r="E12092" s="2"/>
      <c r="F12092" s="2"/>
      <c r="G12092" s="2"/>
      <c r="H12092" s="2"/>
    </row>
    <row r="12093" spans="2:8">
      <c r="B12093" s="2" t="s">
        <v>12534</v>
      </c>
      <c r="C12093" s="2">
        <v>28</v>
      </c>
      <c r="D12093" s="2" t="s">
        <v>444</v>
      </c>
      <c r="E12093" s="2"/>
      <c r="F12093" s="2"/>
      <c r="G12093" s="2"/>
      <c r="H12093" s="2"/>
    </row>
    <row r="12094" spans="2:8">
      <c r="B12094" s="2" t="s">
        <v>12535</v>
      </c>
      <c r="C12094" s="2">
        <v>27</v>
      </c>
      <c r="D12094" s="2" t="s">
        <v>444</v>
      </c>
      <c r="E12094" s="2"/>
      <c r="F12094" s="2"/>
      <c r="G12094" s="2"/>
      <c r="H12094" s="2"/>
    </row>
    <row r="12095" spans="2:8">
      <c r="B12095" s="2" t="s">
        <v>12536</v>
      </c>
      <c r="C12095" s="2">
        <v>26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12537</v>
      </c>
      <c r="C12096" s="2">
        <v>27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12538</v>
      </c>
      <c r="C12097" s="2">
        <v>31</v>
      </c>
      <c r="D12097" s="2" t="s">
        <v>444</v>
      </c>
      <c r="E12097" s="2"/>
      <c r="F12097" s="2"/>
      <c r="G12097" s="2"/>
      <c r="H12097" s="2"/>
    </row>
    <row r="12098" spans="2:8">
      <c r="B12098" s="2" t="s">
        <v>12539</v>
      </c>
      <c r="C12098" s="2">
        <v>32</v>
      </c>
      <c r="D12098" s="2" t="s">
        <v>444</v>
      </c>
      <c r="E12098" s="2"/>
      <c r="F12098" s="2"/>
      <c r="G12098" s="2"/>
      <c r="H12098" s="2"/>
    </row>
    <row r="12099" spans="2:8">
      <c r="B12099" s="2" t="s">
        <v>12540</v>
      </c>
      <c r="C12099" s="2">
        <v>27</v>
      </c>
      <c r="D12099" s="2" t="s">
        <v>444</v>
      </c>
      <c r="E12099" s="2"/>
      <c r="F12099" s="2"/>
      <c r="G12099" s="2"/>
      <c r="H12099" s="2"/>
    </row>
    <row r="12100" spans="2:8">
      <c r="B12100" s="2" t="s">
        <v>12541</v>
      </c>
      <c r="C12100" s="2">
        <v>17</v>
      </c>
      <c r="D12100" s="2" t="s">
        <v>444</v>
      </c>
      <c r="E12100" s="2"/>
      <c r="F12100" s="2"/>
      <c r="G12100" s="2"/>
      <c r="H12100" s="2"/>
    </row>
    <row r="12101" spans="2:8">
      <c r="B12101" s="2" t="s">
        <v>12542</v>
      </c>
      <c r="C12101" s="2">
        <v>8</v>
      </c>
      <c r="D12101" s="2" t="s">
        <v>444</v>
      </c>
      <c r="E12101" s="2"/>
      <c r="F12101" s="2"/>
      <c r="G12101" s="2"/>
      <c r="H12101" s="2"/>
    </row>
    <row r="12102" spans="2:8">
      <c r="B12102" s="2" t="s">
        <v>12543</v>
      </c>
      <c r="C12102" s="2">
        <v>22</v>
      </c>
      <c r="D12102" s="2" t="s">
        <v>444</v>
      </c>
      <c r="E12102" s="2"/>
      <c r="F12102" s="2"/>
      <c r="G12102" s="2"/>
      <c r="H12102" s="2"/>
    </row>
    <row r="12103" spans="2:8">
      <c r="B12103" s="2" t="s">
        <v>12544</v>
      </c>
      <c r="C12103" s="2">
        <v>13</v>
      </c>
      <c r="D12103" s="2" t="s">
        <v>444</v>
      </c>
      <c r="E12103" s="2"/>
      <c r="F12103" s="2"/>
      <c r="G12103" s="2"/>
      <c r="H12103" s="2"/>
    </row>
    <row r="12104" spans="2:8">
      <c r="B12104" s="2" t="s">
        <v>12545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12546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12547</v>
      </c>
      <c r="C12106" s="2">
        <v>11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12548</v>
      </c>
      <c r="C12107" s="2">
        <v>11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12549</v>
      </c>
      <c r="C12108" s="2">
        <v>11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12550</v>
      </c>
      <c r="C12109" s="2">
        <v>13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12551</v>
      </c>
      <c r="C12110" s="2">
        <v>12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12552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12553</v>
      </c>
      <c r="C12112" s="2">
        <v>14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12554</v>
      </c>
      <c r="C12113" s="2">
        <v>18</v>
      </c>
      <c r="D12113" s="2" t="s">
        <v>444</v>
      </c>
      <c r="E12113" s="2"/>
      <c r="F12113" s="2"/>
      <c r="G12113" s="2"/>
      <c r="H12113" s="2"/>
    </row>
    <row r="12114" spans="2:8">
      <c r="B12114" s="2" t="s">
        <v>12555</v>
      </c>
      <c r="C12114" s="2">
        <v>30</v>
      </c>
      <c r="D12114" s="2" t="s">
        <v>444</v>
      </c>
      <c r="E12114" s="2"/>
      <c r="F12114" s="2"/>
      <c r="G12114" s="2"/>
      <c r="H12114" s="2"/>
    </row>
    <row r="12115" spans="2:8">
      <c r="B12115" s="2" t="s">
        <v>12556</v>
      </c>
      <c r="C12115" s="2">
        <v>33</v>
      </c>
      <c r="D12115" s="2" t="s">
        <v>444</v>
      </c>
      <c r="E12115" s="2"/>
      <c r="F12115" s="2"/>
      <c r="G12115" s="2"/>
      <c r="H12115" s="2"/>
    </row>
    <row r="12116" spans="2:8">
      <c r="B12116" s="2" t="s">
        <v>12557</v>
      </c>
      <c r="C12116" s="2">
        <v>32</v>
      </c>
      <c r="D12116" s="2" t="s">
        <v>444</v>
      </c>
      <c r="E12116" s="2"/>
      <c r="F12116" s="2"/>
      <c r="G12116" s="2"/>
      <c r="H12116" s="2"/>
    </row>
    <row r="12117" spans="2:8">
      <c r="B12117" s="2" t="s">
        <v>12558</v>
      </c>
      <c r="C12117" s="2">
        <v>40</v>
      </c>
      <c r="D12117" s="2" t="s">
        <v>444</v>
      </c>
      <c r="E12117" s="2"/>
      <c r="F12117" s="2"/>
      <c r="G12117" s="2"/>
      <c r="H12117" s="2"/>
    </row>
    <row r="12118" spans="2:8">
      <c r="B12118" s="2" t="s">
        <v>12559</v>
      </c>
      <c r="C12118" s="2">
        <v>42</v>
      </c>
      <c r="D12118" s="2" t="s">
        <v>444</v>
      </c>
      <c r="E12118" s="2"/>
      <c r="F12118" s="2"/>
      <c r="G12118" s="2"/>
      <c r="H12118" s="2"/>
    </row>
    <row r="12119" spans="2:8">
      <c r="B12119" s="2" t="s">
        <v>12560</v>
      </c>
      <c r="C12119" s="2">
        <v>42</v>
      </c>
      <c r="D12119" s="2" t="s">
        <v>444</v>
      </c>
      <c r="E12119" s="2"/>
      <c r="F12119" s="2"/>
      <c r="G12119" s="2"/>
      <c r="H12119" s="2"/>
    </row>
    <row r="12120" spans="2:8">
      <c r="B12120" s="2" t="s">
        <v>12561</v>
      </c>
      <c r="C12120" s="2">
        <v>37</v>
      </c>
      <c r="D12120" s="2" t="s">
        <v>444</v>
      </c>
      <c r="E12120" s="2"/>
      <c r="F12120" s="2"/>
      <c r="G12120" s="2"/>
      <c r="H12120" s="2"/>
    </row>
    <row r="12121" spans="2:8">
      <c r="B12121" s="2" t="s">
        <v>12562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12563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12564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12565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12566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12567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12568</v>
      </c>
      <c r="C12127" s="2">
        <v>16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12569</v>
      </c>
      <c r="C12128" s="2">
        <v>23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12570</v>
      </c>
      <c r="C12129" s="2">
        <v>25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12571</v>
      </c>
      <c r="C12130" s="2">
        <v>18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12572</v>
      </c>
      <c r="C12131" s="2">
        <v>9</v>
      </c>
      <c r="D12131" s="2" t="s">
        <v>444</v>
      </c>
      <c r="E12131" s="2"/>
      <c r="F12131" s="2"/>
      <c r="G12131" s="2"/>
      <c r="H12131" s="2"/>
    </row>
    <row r="12132" spans="2:8">
      <c r="B12132" s="2" t="s">
        <v>12573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12574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12575</v>
      </c>
      <c r="C12134" s="2">
        <v>23</v>
      </c>
      <c r="D12134" s="2" t="s">
        <v>444</v>
      </c>
      <c r="E12134" s="2"/>
      <c r="F12134" s="2"/>
      <c r="G12134" s="2"/>
      <c r="H12134" s="2"/>
    </row>
    <row r="12135" spans="2:8">
      <c r="B12135" s="2" t="s">
        <v>12576</v>
      </c>
      <c r="C12135" s="2">
        <v>24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12577</v>
      </c>
      <c r="C12136" s="2">
        <v>21</v>
      </c>
      <c r="D12136" s="2" t="s">
        <v>444</v>
      </c>
      <c r="E12136" s="2"/>
      <c r="F12136" s="2"/>
      <c r="G12136" s="2"/>
      <c r="H12136" s="2"/>
    </row>
    <row r="12137" spans="2:8">
      <c r="B12137" s="2" t="s">
        <v>12578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12579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12580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12581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12582</v>
      </c>
      <c r="C12141" s="2">
        <v>15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12583</v>
      </c>
      <c r="C12142" s="2">
        <v>19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12584</v>
      </c>
      <c r="C12143" s="2">
        <v>21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12585</v>
      </c>
      <c r="C12144" s="2">
        <v>23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12586</v>
      </c>
      <c r="C12145" s="2">
        <v>23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12587</v>
      </c>
      <c r="C12146" s="2">
        <v>22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12588</v>
      </c>
      <c r="C12147" s="2">
        <v>20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12589</v>
      </c>
      <c r="C12148" s="2">
        <v>17</v>
      </c>
      <c r="D12148" s="2" t="s">
        <v>444</v>
      </c>
      <c r="E12148" s="2"/>
      <c r="F12148" s="2"/>
      <c r="G12148" s="2"/>
      <c r="H12148" s="2"/>
    </row>
    <row r="12149" spans="2:8">
      <c r="B12149" s="2" t="s">
        <v>12590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12591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12592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12593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12594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12595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12596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12597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12598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12599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12600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12601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12602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12603</v>
      </c>
      <c r="C12162" s="2">
        <v>24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12604</v>
      </c>
      <c r="C12163" s="2">
        <v>24</v>
      </c>
      <c r="D12163" s="2" t="s">
        <v>444</v>
      </c>
      <c r="E12163" s="2"/>
      <c r="F12163" s="2"/>
      <c r="G12163" s="2"/>
      <c r="H12163" s="2"/>
    </row>
    <row r="12164" spans="2:8">
      <c r="B12164" s="2" t="s">
        <v>12605</v>
      </c>
      <c r="C12164" s="2">
        <v>24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12606</v>
      </c>
      <c r="C12165" s="2">
        <v>23</v>
      </c>
      <c r="D12165" s="2" t="s">
        <v>444</v>
      </c>
      <c r="E12165" s="2"/>
      <c r="F12165" s="2"/>
      <c r="G12165" s="2"/>
      <c r="H12165" s="2"/>
    </row>
    <row r="12166" spans="2:8">
      <c r="B12166" s="2" t="s">
        <v>12607</v>
      </c>
      <c r="C12166" s="2">
        <v>23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12608</v>
      </c>
      <c r="C12167" s="2">
        <v>23</v>
      </c>
      <c r="D12167" s="2" t="s">
        <v>444</v>
      </c>
      <c r="E12167" s="2"/>
      <c r="F12167" s="2"/>
      <c r="G12167" s="2"/>
      <c r="H12167" s="2"/>
    </row>
    <row r="12168" spans="2:8">
      <c r="B12168" s="2" t="s">
        <v>12609</v>
      </c>
      <c r="C12168" s="2">
        <v>22</v>
      </c>
      <c r="D12168" s="2" t="s">
        <v>444</v>
      </c>
      <c r="E12168" s="2"/>
      <c r="F12168" s="2"/>
      <c r="G12168" s="2"/>
      <c r="H12168" s="2"/>
    </row>
    <row r="12169" spans="2:8">
      <c r="B12169" s="2" t="s">
        <v>12610</v>
      </c>
      <c r="C12169" s="2">
        <v>22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12611</v>
      </c>
      <c r="C12170" s="2">
        <v>21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12612</v>
      </c>
      <c r="C12171" s="2">
        <v>21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12613</v>
      </c>
      <c r="C12172" s="2">
        <v>21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12614</v>
      </c>
      <c r="C12173" s="2">
        <v>25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12615</v>
      </c>
      <c r="C12174" s="2">
        <v>25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12616</v>
      </c>
      <c r="C12175" s="2">
        <v>26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12617</v>
      </c>
      <c r="C12176" s="2">
        <v>26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12618</v>
      </c>
      <c r="C12177" s="2">
        <v>27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12619</v>
      </c>
      <c r="C12178" s="2">
        <v>27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12620</v>
      </c>
      <c r="C12179" s="2">
        <v>26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12621</v>
      </c>
      <c r="C12180" s="2">
        <v>26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12622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12623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12624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12625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12626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12627</v>
      </c>
      <c r="C12186" s="2">
        <v>20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12628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12629</v>
      </c>
      <c r="C12188" s="2">
        <v>17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12630</v>
      </c>
      <c r="C12189" s="2">
        <v>24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12631</v>
      </c>
      <c r="C12190" s="2">
        <v>26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12632</v>
      </c>
      <c r="C12191" s="2">
        <v>27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12633</v>
      </c>
      <c r="C12192" s="2">
        <v>28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12634</v>
      </c>
      <c r="C12193" s="2">
        <v>30</v>
      </c>
      <c r="D12193" s="2" t="s">
        <v>444</v>
      </c>
      <c r="E12193" s="2"/>
      <c r="F12193" s="2"/>
      <c r="G12193" s="2"/>
      <c r="H12193" s="2"/>
    </row>
    <row r="12194" spans="2:8">
      <c r="B12194" s="2" t="s">
        <v>12635</v>
      </c>
      <c r="C12194" s="2">
        <v>22</v>
      </c>
      <c r="D12194" s="2" t="s">
        <v>444</v>
      </c>
      <c r="E12194" s="2"/>
      <c r="F12194" s="2"/>
      <c r="G12194" s="2"/>
      <c r="H12194" s="2"/>
    </row>
    <row r="12195" spans="2:8">
      <c r="B12195" s="2" t="s">
        <v>12636</v>
      </c>
      <c r="C12195" s="2">
        <v>29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12637</v>
      </c>
      <c r="C12196" s="2">
        <v>30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12638</v>
      </c>
      <c r="C12197" s="2">
        <v>30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12639</v>
      </c>
      <c r="C12198" s="2">
        <v>30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12640</v>
      </c>
      <c r="C12199" s="2">
        <v>29</v>
      </c>
      <c r="D12199" s="2" t="s">
        <v>444</v>
      </c>
      <c r="E12199" s="2"/>
      <c r="F12199" s="2"/>
      <c r="G12199" s="2"/>
      <c r="H12199" s="2"/>
    </row>
    <row r="12200" spans="2:8">
      <c r="B12200" s="2" t="s">
        <v>12641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12642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12643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12644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12645</v>
      </c>
      <c r="C12204" s="2">
        <v>22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12646</v>
      </c>
      <c r="C12205" s="2">
        <v>28</v>
      </c>
      <c r="D12205" s="2" t="s">
        <v>444</v>
      </c>
      <c r="E12205" s="2"/>
      <c r="F12205" s="2"/>
      <c r="G12205" s="2"/>
      <c r="H12205" s="2"/>
    </row>
    <row r="12206" spans="2:8">
      <c r="B12206" s="2" t="s">
        <v>12647</v>
      </c>
      <c r="C12206" s="2">
        <v>36</v>
      </c>
      <c r="D12206" s="2" t="s">
        <v>444</v>
      </c>
      <c r="E12206" s="2"/>
      <c r="F12206" s="2"/>
      <c r="G12206" s="2"/>
      <c r="H12206" s="2"/>
    </row>
    <row r="12207" spans="2:8">
      <c r="B12207" s="2" t="s">
        <v>12648</v>
      </c>
      <c r="C12207" s="2">
        <v>40</v>
      </c>
      <c r="D12207" s="2" t="s">
        <v>444</v>
      </c>
      <c r="E12207" s="2"/>
      <c r="F12207" s="2"/>
      <c r="G12207" s="2"/>
      <c r="H12207" s="2"/>
    </row>
    <row r="12208" spans="2:8">
      <c r="B12208" s="2" t="s">
        <v>12649</v>
      </c>
      <c r="C12208" s="2">
        <v>42</v>
      </c>
      <c r="D12208" s="2" t="s">
        <v>444</v>
      </c>
      <c r="E12208" s="2"/>
      <c r="F12208" s="2"/>
      <c r="G12208" s="2"/>
      <c r="H12208" s="2"/>
    </row>
    <row r="12209" spans="2:8">
      <c r="B12209" s="2" t="s">
        <v>12650</v>
      </c>
      <c r="C12209" s="2">
        <v>40</v>
      </c>
      <c r="D12209" s="2" t="s">
        <v>444</v>
      </c>
      <c r="E12209" s="2"/>
      <c r="F12209" s="2"/>
      <c r="G12209" s="2"/>
      <c r="H12209" s="2"/>
    </row>
    <row r="12210" spans="2:8">
      <c r="B12210" s="2" t="s">
        <v>12651</v>
      </c>
      <c r="C12210" s="2">
        <v>36</v>
      </c>
      <c r="D12210" s="2" t="s">
        <v>444</v>
      </c>
      <c r="E12210" s="2"/>
      <c r="F12210" s="2"/>
      <c r="G12210" s="2"/>
      <c r="H12210" s="2"/>
    </row>
    <row r="12211" spans="2:8">
      <c r="B12211" s="2" t="s">
        <v>12652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12653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12654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12655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12656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12657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12658</v>
      </c>
      <c r="C12217" s="2">
        <v>30</v>
      </c>
      <c r="D12217" s="2" t="s">
        <v>444</v>
      </c>
      <c r="E12217" s="2"/>
      <c r="F12217" s="2"/>
      <c r="G12217" s="2"/>
      <c r="H12217" s="2"/>
    </row>
    <row r="12218" spans="2:8">
      <c r="B12218" s="2" t="s">
        <v>12659</v>
      </c>
      <c r="C12218" s="2">
        <v>32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12660</v>
      </c>
      <c r="C12219" s="2">
        <v>32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12661</v>
      </c>
      <c r="C12220" s="2">
        <v>32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12662</v>
      </c>
      <c r="C12221" s="2">
        <v>32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12663</v>
      </c>
      <c r="C12222" s="2">
        <v>31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12664</v>
      </c>
      <c r="C12223" s="2">
        <v>31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12665</v>
      </c>
      <c r="C12224" s="2">
        <v>28</v>
      </c>
      <c r="D12224" s="2" t="s">
        <v>444</v>
      </c>
      <c r="E12224" s="2"/>
      <c r="F12224" s="2"/>
      <c r="G12224" s="2"/>
      <c r="H12224" s="2"/>
    </row>
    <row r="12225" spans="2:8">
      <c r="B12225" s="2" t="s">
        <v>12666</v>
      </c>
      <c r="C12225" s="2">
        <v>26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12667</v>
      </c>
      <c r="C12226" s="2">
        <v>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12668</v>
      </c>
      <c r="C12227" s="2">
        <v>10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12669</v>
      </c>
      <c r="C12228" s="2">
        <v>13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12670</v>
      </c>
      <c r="C12229" s="2">
        <v>13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12671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12672</v>
      </c>
      <c r="C12231" s="2">
        <v>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12673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12674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12675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12676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12677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12678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12679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12680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12681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12682</v>
      </c>
      <c r="C12241" s="2">
        <v>10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12683</v>
      </c>
      <c r="C12242" s="2">
        <v>13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12684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12685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12686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12687</v>
      </c>
      <c r="C12246" s="2">
        <v>11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12688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12689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12690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12691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12692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12693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12694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12695</v>
      </c>
      <c r="C12254" s="2">
        <v>14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12696</v>
      </c>
      <c r="C12255" s="2">
        <v>8</v>
      </c>
      <c r="D12255" s="2" t="s">
        <v>444</v>
      </c>
      <c r="E12255" s="2"/>
      <c r="F12255" s="2"/>
      <c r="G12255" s="2"/>
      <c r="H12255" s="2"/>
    </row>
    <row r="12256" spans="2:8">
      <c r="B12256" s="2" t="s">
        <v>12697</v>
      </c>
      <c r="C12256" s="2">
        <v>13</v>
      </c>
      <c r="D12256" s="2" t="s">
        <v>444</v>
      </c>
      <c r="E12256" s="2"/>
      <c r="F12256" s="2"/>
      <c r="G12256" s="2"/>
      <c r="H12256" s="2"/>
    </row>
    <row r="12257" spans="2:8">
      <c r="B12257" s="2" t="s">
        <v>12698</v>
      </c>
      <c r="C12257" s="2">
        <v>15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12699</v>
      </c>
      <c r="C12258" s="2">
        <v>16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12700</v>
      </c>
      <c r="C12259" s="2">
        <v>16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12701</v>
      </c>
      <c r="C12260" s="2">
        <v>16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12702</v>
      </c>
      <c r="C12261" s="2">
        <v>16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12703</v>
      </c>
      <c r="C12262" s="2">
        <v>7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12704</v>
      </c>
      <c r="C12263" s="2">
        <v>37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12705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12706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12707</v>
      </c>
      <c r="C12266" s="2">
        <v>19</v>
      </c>
      <c r="D12266" s="2" t="s">
        <v>444</v>
      </c>
      <c r="E12266" s="2"/>
      <c r="F12266" s="2"/>
      <c r="G12266" s="2"/>
      <c r="H12266" s="2"/>
    </row>
    <row r="12267" spans="2:8">
      <c r="B12267" s="2" t="s">
        <v>12708</v>
      </c>
      <c r="C12267" s="2">
        <v>16</v>
      </c>
      <c r="D12267" s="2" t="s">
        <v>444</v>
      </c>
      <c r="E12267" s="2"/>
      <c r="F12267" s="2"/>
      <c r="G12267" s="2"/>
      <c r="H12267" s="2"/>
    </row>
    <row r="12268" spans="2:8">
      <c r="B12268" s="2" t="s">
        <v>12709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12710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12711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12712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12713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12714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12715</v>
      </c>
      <c r="C12274" s="2">
        <v>17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12716</v>
      </c>
      <c r="C12275" s="2">
        <v>18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12717</v>
      </c>
      <c r="C12276" s="2">
        <v>19</v>
      </c>
      <c r="D12276" s="2" t="s">
        <v>444</v>
      </c>
      <c r="E12276" s="2"/>
      <c r="F12276" s="2"/>
      <c r="G12276" s="2"/>
      <c r="H12276" s="2"/>
    </row>
    <row r="12277" spans="2:8">
      <c r="B12277" s="2" t="s">
        <v>12718</v>
      </c>
      <c r="C12277" s="2">
        <v>19</v>
      </c>
      <c r="D12277" s="2" t="s">
        <v>444</v>
      </c>
      <c r="E12277" s="2"/>
      <c r="F12277" s="2"/>
      <c r="G12277" s="2"/>
      <c r="H12277" s="2"/>
    </row>
    <row r="12278" spans="2:8">
      <c r="B12278" s="2" t="s">
        <v>12719</v>
      </c>
      <c r="C12278" s="2">
        <v>16</v>
      </c>
      <c r="D12278" s="2" t="s">
        <v>444</v>
      </c>
      <c r="E12278" s="2"/>
      <c r="F12278" s="2"/>
      <c r="G12278" s="2"/>
      <c r="H12278" s="2"/>
    </row>
    <row r="12279" spans="2:8">
      <c r="B12279" s="2" t="s">
        <v>12720</v>
      </c>
      <c r="C12279" s="2">
        <v>16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12721</v>
      </c>
      <c r="C12280" s="2">
        <v>17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12722</v>
      </c>
      <c r="C12281" s="2">
        <v>12</v>
      </c>
      <c r="D12281" s="2" t="s">
        <v>444</v>
      </c>
      <c r="E12281" s="2"/>
      <c r="F12281" s="2"/>
      <c r="G12281" s="2"/>
      <c r="H12281" s="2"/>
    </row>
    <row r="12282" spans="2:8">
      <c r="B12282" s="2" t="s">
        <v>12723</v>
      </c>
      <c r="C12282" s="2">
        <v>16</v>
      </c>
      <c r="D12282" s="2" t="s">
        <v>444</v>
      </c>
      <c r="E12282" s="2"/>
      <c r="F12282" s="2"/>
      <c r="G12282" s="2"/>
      <c r="H12282" s="2"/>
    </row>
    <row r="12283" spans="2:8">
      <c r="B12283" s="2" t="s">
        <v>12724</v>
      </c>
      <c r="C12283" s="2">
        <v>16</v>
      </c>
      <c r="D12283" s="2" t="s">
        <v>444</v>
      </c>
      <c r="E12283" s="2"/>
      <c r="F12283" s="2"/>
      <c r="G12283" s="2"/>
      <c r="H12283" s="2"/>
    </row>
    <row r="12284" spans="2:8">
      <c r="B12284" s="2" t="s">
        <v>12725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12726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12727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12728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12729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12730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12731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12732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12733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12734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12735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12736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12737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12738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12739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12740</v>
      </c>
      <c r="C12299" s="2">
        <v>15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12741</v>
      </c>
      <c r="C12300" s="2">
        <v>16</v>
      </c>
      <c r="D12300" s="2" t="s">
        <v>444</v>
      </c>
      <c r="E12300" s="2"/>
      <c r="F12300" s="2"/>
      <c r="G12300" s="2"/>
      <c r="H12300" s="2"/>
    </row>
    <row r="12301" spans="2:8">
      <c r="B12301" s="2" t="s">
        <v>12742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12743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12744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12745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12746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12747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12748</v>
      </c>
      <c r="C12307" s="2">
        <v>13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12749</v>
      </c>
      <c r="C12308" s="2">
        <v>8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12750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12751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12752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12753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12754</v>
      </c>
      <c r="C12313" s="2">
        <v>30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12755</v>
      </c>
      <c r="C12314" s="2">
        <v>30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12756</v>
      </c>
      <c r="C12315" s="2">
        <v>29</v>
      </c>
      <c r="D12315" s="2" t="s">
        <v>444</v>
      </c>
      <c r="E12315" s="2"/>
      <c r="F12315" s="2"/>
      <c r="G12315" s="2"/>
      <c r="H12315" s="2"/>
    </row>
    <row r="12316" spans="2:8">
      <c r="B12316" s="2" t="s">
        <v>12757</v>
      </c>
      <c r="C12316" s="2">
        <v>28</v>
      </c>
      <c r="D12316" s="2" t="s">
        <v>444</v>
      </c>
      <c r="E12316" s="2"/>
      <c r="F12316" s="2"/>
      <c r="G12316" s="2"/>
      <c r="H12316" s="2"/>
    </row>
    <row r="12317" spans="2:8">
      <c r="B12317" s="2" t="s">
        <v>12758</v>
      </c>
      <c r="C12317" s="2">
        <v>28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12759</v>
      </c>
      <c r="C12318" s="2">
        <v>28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12760</v>
      </c>
      <c r="C12319" s="2">
        <v>25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12761</v>
      </c>
      <c r="C12320" s="2">
        <v>25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12762</v>
      </c>
      <c r="C12321" s="2">
        <v>28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12763</v>
      </c>
      <c r="C12322" s="2">
        <v>28</v>
      </c>
      <c r="D12322" s="2" t="s">
        <v>444</v>
      </c>
      <c r="E12322" s="2"/>
      <c r="F12322" s="2"/>
      <c r="G12322" s="2"/>
      <c r="H12322" s="2"/>
    </row>
    <row r="12323" spans="2:8">
      <c r="B12323" s="2" t="s">
        <v>12764</v>
      </c>
      <c r="C12323" s="2">
        <v>29</v>
      </c>
      <c r="D12323" s="2" t="s">
        <v>444</v>
      </c>
      <c r="E12323" s="2"/>
      <c r="F12323" s="2"/>
      <c r="G12323" s="2"/>
      <c r="H12323" s="2"/>
    </row>
    <row r="12324" spans="2:8">
      <c r="B12324" s="2" t="s">
        <v>12765</v>
      </c>
      <c r="C12324" s="2">
        <v>28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12766</v>
      </c>
      <c r="C12325" s="2">
        <v>28</v>
      </c>
      <c r="D12325" s="2" t="s">
        <v>444</v>
      </c>
      <c r="E12325" s="2"/>
      <c r="F12325" s="2"/>
      <c r="G12325" s="2"/>
      <c r="H12325" s="2"/>
    </row>
    <row r="12326" spans="2:8">
      <c r="B12326" s="2" t="s">
        <v>12767</v>
      </c>
      <c r="C12326" s="2">
        <v>27</v>
      </c>
      <c r="D12326" s="2" t="s">
        <v>444</v>
      </c>
      <c r="E12326" s="2"/>
      <c r="F12326" s="2"/>
      <c r="G12326" s="2"/>
      <c r="H12326" s="2"/>
    </row>
    <row r="12327" spans="2:8">
      <c r="B12327" s="2" t="s">
        <v>12768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12769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12770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12771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12772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12773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12774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12775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12776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12777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12778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12779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12780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12781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12782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12783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12784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12785</v>
      </c>
      <c r="C12344" s="2">
        <v>28</v>
      </c>
      <c r="D12344" s="2" t="s">
        <v>444</v>
      </c>
      <c r="E12344" s="2"/>
      <c r="F12344" s="2"/>
      <c r="G12344" s="2"/>
      <c r="H12344" s="2"/>
    </row>
    <row r="12345" spans="2:8">
      <c r="B12345" s="2" t="s">
        <v>12786</v>
      </c>
      <c r="C12345" s="2">
        <v>29</v>
      </c>
      <c r="D12345" s="2" t="s">
        <v>444</v>
      </c>
      <c r="E12345" s="2"/>
      <c r="F12345" s="2"/>
      <c r="G12345" s="2"/>
      <c r="H12345" s="2"/>
    </row>
    <row r="12346" spans="2:8">
      <c r="B12346" s="2" t="s">
        <v>12787</v>
      </c>
      <c r="C12346" s="2">
        <v>29</v>
      </c>
      <c r="D12346" s="2" t="s">
        <v>444</v>
      </c>
      <c r="E12346" s="2"/>
      <c r="F12346" s="2"/>
      <c r="G12346" s="2"/>
      <c r="H12346" s="2"/>
    </row>
    <row r="12347" spans="2:8">
      <c r="B12347" s="2" t="s">
        <v>12788</v>
      </c>
      <c r="C12347" s="2">
        <v>28</v>
      </c>
      <c r="D12347" s="2" t="s">
        <v>444</v>
      </c>
      <c r="E12347" s="2"/>
      <c r="F12347" s="2"/>
      <c r="G12347" s="2"/>
      <c r="H12347" s="2"/>
    </row>
    <row r="12348" spans="2:8">
      <c r="B12348" s="2" t="s">
        <v>12789</v>
      </c>
      <c r="C12348" s="2">
        <v>27</v>
      </c>
      <c r="D12348" s="2" t="s">
        <v>444</v>
      </c>
      <c r="E12348" s="2"/>
      <c r="F12348" s="2"/>
      <c r="G12348" s="2"/>
      <c r="H12348" s="2"/>
    </row>
    <row r="12349" spans="2:8">
      <c r="B12349" s="2" t="s">
        <v>12790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12791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12792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12793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12794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12795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12796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12797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12798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12799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12800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12801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12802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12803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12804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12805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12806</v>
      </c>
      <c r="C12365" s="2">
        <v>32</v>
      </c>
      <c r="D12365" s="2" t="s">
        <v>444</v>
      </c>
      <c r="E12365" s="2"/>
      <c r="F12365" s="2"/>
      <c r="G12365" s="2"/>
      <c r="H12365" s="2"/>
    </row>
    <row r="12366" spans="2:8">
      <c r="B12366" s="2" t="s">
        <v>12807</v>
      </c>
      <c r="C12366" s="2">
        <v>33</v>
      </c>
      <c r="D12366" s="2" t="s">
        <v>444</v>
      </c>
      <c r="E12366" s="2"/>
      <c r="F12366" s="2"/>
      <c r="G12366" s="2"/>
      <c r="H12366" s="2"/>
    </row>
    <row r="12367" spans="2:8">
      <c r="B12367" s="2" t="s">
        <v>12808</v>
      </c>
      <c r="C12367" s="2">
        <v>30</v>
      </c>
      <c r="D12367" s="2" t="s">
        <v>444</v>
      </c>
      <c r="E12367" s="2"/>
      <c r="F12367" s="2"/>
      <c r="G12367" s="2"/>
      <c r="H12367" s="2"/>
    </row>
    <row r="12368" spans="2:8">
      <c r="B12368" s="2" t="s">
        <v>12809</v>
      </c>
      <c r="C12368" s="2">
        <v>28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12810</v>
      </c>
      <c r="C12369" s="2">
        <v>28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12811</v>
      </c>
      <c r="C12370" s="2">
        <v>27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12812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12813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12814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12815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12816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12817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12818</v>
      </c>
      <c r="C12377" s="2">
        <v>20</v>
      </c>
      <c r="D12377" s="2" t="s">
        <v>444</v>
      </c>
      <c r="E12377" s="2"/>
      <c r="F12377" s="2"/>
      <c r="G12377" s="2"/>
      <c r="H12377" s="2"/>
    </row>
    <row r="12378" spans="2:8">
      <c r="B12378" s="2" t="s">
        <v>12819</v>
      </c>
      <c r="C12378" s="2">
        <v>26</v>
      </c>
      <c r="D12378" s="2" t="s">
        <v>444</v>
      </c>
      <c r="E12378" s="2"/>
      <c r="F12378" s="2"/>
      <c r="G12378" s="2"/>
      <c r="H12378" s="2"/>
    </row>
    <row r="12379" spans="2:8">
      <c r="B12379" s="2" t="s">
        <v>12820</v>
      </c>
      <c r="C12379" s="2">
        <v>28</v>
      </c>
      <c r="D12379" s="2" t="s">
        <v>444</v>
      </c>
      <c r="E12379" s="2"/>
      <c r="F12379" s="2"/>
      <c r="G12379" s="2"/>
      <c r="H12379" s="2"/>
    </row>
    <row r="12380" spans="2:8">
      <c r="B12380" s="2" t="s">
        <v>12821</v>
      </c>
      <c r="C12380" s="2">
        <v>26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12822</v>
      </c>
      <c r="C12381" s="2">
        <v>27</v>
      </c>
      <c r="D12381" s="2" t="s">
        <v>444</v>
      </c>
      <c r="E12381" s="2"/>
      <c r="F12381" s="2"/>
      <c r="G12381" s="2"/>
      <c r="H12381" s="2"/>
    </row>
    <row r="12382" spans="2:8">
      <c r="B12382" s="2" t="s">
        <v>12823</v>
      </c>
      <c r="C12382" s="2">
        <v>27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12824</v>
      </c>
      <c r="C12383" s="2">
        <v>26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12825</v>
      </c>
      <c r="C12384" s="2">
        <v>26</v>
      </c>
      <c r="D12384" s="2" t="s">
        <v>444</v>
      </c>
      <c r="E12384" s="2"/>
      <c r="F12384" s="2"/>
      <c r="G12384" s="2"/>
      <c r="H12384" s="2"/>
    </row>
    <row r="12385" spans="2:8">
      <c r="B12385" s="2" t="s">
        <v>12826</v>
      </c>
      <c r="C12385" s="2">
        <v>27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12827</v>
      </c>
      <c r="C12386" s="2">
        <v>28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12828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12829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12830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12831</v>
      </c>
      <c r="C12390" s="2">
        <v>17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12832</v>
      </c>
      <c r="C12391" s="2">
        <v>14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12833</v>
      </c>
      <c r="C12392" s="2">
        <v>12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12834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12835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12836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12837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12838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12839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12840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12841</v>
      </c>
      <c r="C12400" s="2">
        <v>26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12842</v>
      </c>
      <c r="C12401" s="2">
        <v>27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12843</v>
      </c>
      <c r="C12402" s="2">
        <v>26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12844</v>
      </c>
      <c r="C12403" s="2">
        <v>21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12845</v>
      </c>
      <c r="C12404" s="2">
        <v>21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12846</v>
      </c>
      <c r="C12405" s="2">
        <v>20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12847</v>
      </c>
      <c r="C12406" s="2">
        <v>33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12848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12849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12850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12851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12852</v>
      </c>
      <c r="C12411" s="2">
        <v>24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12853</v>
      </c>
      <c r="C12412" s="2">
        <v>25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12854</v>
      </c>
      <c r="C12413" s="2">
        <v>23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12855</v>
      </c>
      <c r="C12414" s="2">
        <v>20</v>
      </c>
      <c r="D12414" s="2" t="s">
        <v>444</v>
      </c>
      <c r="E12414" s="2"/>
      <c r="F12414" s="2"/>
      <c r="G12414" s="2"/>
      <c r="H12414" s="2"/>
    </row>
    <row r="12415" spans="2:8">
      <c r="B12415" s="2" t="s">
        <v>12856</v>
      </c>
      <c r="C12415" s="2">
        <v>18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12857</v>
      </c>
      <c r="C12416" s="2">
        <v>15</v>
      </c>
      <c r="D12416" s="2" t="s">
        <v>444</v>
      </c>
      <c r="E12416" s="2"/>
      <c r="F12416" s="2"/>
      <c r="G12416" s="2"/>
      <c r="H12416" s="2"/>
    </row>
    <row r="12417" spans="2:8">
      <c r="B12417" s="2" t="s">
        <v>12858</v>
      </c>
      <c r="C12417" s="2">
        <v>11</v>
      </c>
      <c r="D12417" s="2" t="s">
        <v>444</v>
      </c>
      <c r="E12417" s="2"/>
      <c r="F12417" s="2"/>
      <c r="G12417" s="2"/>
      <c r="H12417" s="2"/>
    </row>
    <row r="12418" spans="2:8">
      <c r="B12418" s="2" t="s">
        <v>12859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12860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12861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12862</v>
      </c>
      <c r="C12421" s="2">
        <v>17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12863</v>
      </c>
      <c r="C12422" s="2">
        <v>12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12864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12865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12866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12867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12868</v>
      </c>
      <c r="C12427" s="2">
        <v>22</v>
      </c>
      <c r="D12427" s="2" t="s">
        <v>444</v>
      </c>
      <c r="E12427" s="2"/>
      <c r="F12427" s="2"/>
      <c r="G12427" s="2"/>
      <c r="H12427" s="2"/>
    </row>
    <row r="12428" spans="2:8">
      <c r="B12428" s="2" t="s">
        <v>12869</v>
      </c>
      <c r="C12428" s="2">
        <v>23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12870</v>
      </c>
      <c r="C12429" s="2">
        <v>22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12871</v>
      </c>
      <c r="C12430" s="2">
        <v>21</v>
      </c>
      <c r="D12430" s="2" t="s">
        <v>444</v>
      </c>
      <c r="E12430" s="2"/>
      <c r="F12430" s="2"/>
      <c r="G12430" s="2"/>
      <c r="H12430" s="2"/>
    </row>
    <row r="12431" spans="2:8">
      <c r="B12431" s="2" t="s">
        <v>12872</v>
      </c>
      <c r="C12431" s="2">
        <v>20</v>
      </c>
      <c r="D12431" s="2" t="s">
        <v>444</v>
      </c>
      <c r="E12431" s="2"/>
      <c r="F12431" s="2"/>
      <c r="G12431" s="2"/>
      <c r="H12431" s="2"/>
    </row>
    <row r="12432" spans="2:8">
      <c r="B12432" s="2" t="s">
        <v>12873</v>
      </c>
      <c r="C12432" s="2">
        <v>19</v>
      </c>
      <c r="D12432" s="2" t="s">
        <v>444</v>
      </c>
      <c r="E12432" s="2"/>
      <c r="F12432" s="2"/>
      <c r="G12432" s="2"/>
      <c r="H12432" s="2"/>
    </row>
    <row r="12433" spans="2:8">
      <c r="B12433" s="2" t="s">
        <v>12874</v>
      </c>
      <c r="C12433" s="2">
        <v>19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12875</v>
      </c>
      <c r="C12434" s="2">
        <v>29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12876</v>
      </c>
      <c r="C12435" s="2">
        <v>31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12877</v>
      </c>
      <c r="C12436" s="2">
        <v>31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12878</v>
      </c>
      <c r="C12437" s="2">
        <v>28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12879</v>
      </c>
      <c r="C12438" s="2">
        <v>28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12880</v>
      </c>
      <c r="C12439" s="2">
        <v>27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12881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12882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12883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12884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12885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12886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12887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12888</v>
      </c>
      <c r="C12447" s="2">
        <v>29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12889</v>
      </c>
      <c r="C12448" s="2">
        <v>32</v>
      </c>
      <c r="D12448" s="2" t="s">
        <v>444</v>
      </c>
      <c r="E12448" s="2"/>
      <c r="F12448" s="2"/>
      <c r="G12448" s="2"/>
      <c r="H12448" s="2"/>
    </row>
    <row r="12449" spans="2:8">
      <c r="B12449" s="2" t="s">
        <v>12890</v>
      </c>
      <c r="C12449" s="2">
        <v>33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12891</v>
      </c>
      <c r="C12450" s="2">
        <v>33</v>
      </c>
      <c r="D12450" s="2" t="s">
        <v>444</v>
      </c>
      <c r="E12450" s="2"/>
      <c r="F12450" s="2"/>
      <c r="G12450" s="2"/>
      <c r="H12450" s="2"/>
    </row>
    <row r="12451" spans="2:8">
      <c r="B12451" s="2" t="s">
        <v>12892</v>
      </c>
      <c r="C12451" s="2">
        <v>33</v>
      </c>
      <c r="D12451" s="2" t="s">
        <v>444</v>
      </c>
      <c r="E12451" s="2"/>
      <c r="F12451" s="2"/>
      <c r="G12451" s="2"/>
      <c r="H12451" s="2"/>
    </row>
    <row r="12452" spans="2:8">
      <c r="B12452" s="2" t="s">
        <v>12893</v>
      </c>
      <c r="C12452" s="2">
        <v>31</v>
      </c>
      <c r="D12452" s="2" t="s">
        <v>444</v>
      </c>
      <c r="E12452" s="2"/>
      <c r="F12452" s="2"/>
      <c r="G12452" s="2"/>
      <c r="H12452" s="2"/>
    </row>
    <row r="12453" spans="2:8">
      <c r="B12453" s="2" t="s">
        <v>12894</v>
      </c>
      <c r="C12453" s="2">
        <v>30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12895</v>
      </c>
      <c r="C12454" s="2">
        <v>31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12896</v>
      </c>
      <c r="C12455" s="2">
        <v>33</v>
      </c>
      <c r="D12455" s="2" t="s">
        <v>444</v>
      </c>
      <c r="E12455" s="2"/>
      <c r="F12455" s="2"/>
      <c r="G12455" s="2"/>
      <c r="H12455" s="2"/>
    </row>
    <row r="12456" spans="2:8">
      <c r="B12456" s="2" t="s">
        <v>12897</v>
      </c>
      <c r="C12456" s="2">
        <v>34</v>
      </c>
      <c r="D12456" s="2" t="s">
        <v>444</v>
      </c>
      <c r="E12456" s="2"/>
      <c r="F12456" s="2"/>
      <c r="G12456" s="2"/>
      <c r="H12456" s="2"/>
    </row>
    <row r="12457" spans="2:8">
      <c r="B12457" s="2" t="s">
        <v>12898</v>
      </c>
      <c r="C12457" s="2">
        <v>36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12899</v>
      </c>
      <c r="C12458" s="2">
        <v>36</v>
      </c>
      <c r="D12458" s="2" t="s">
        <v>444</v>
      </c>
      <c r="E12458" s="2"/>
      <c r="F12458" s="2"/>
      <c r="G12458" s="2"/>
      <c r="H12458" s="2"/>
    </row>
    <row r="12459" spans="2:8">
      <c r="B12459" s="2" t="s">
        <v>12900</v>
      </c>
      <c r="C12459" s="2">
        <v>36</v>
      </c>
      <c r="D12459" s="2" t="s">
        <v>444</v>
      </c>
      <c r="E12459" s="2"/>
      <c r="F12459" s="2"/>
      <c r="G12459" s="2"/>
      <c r="H12459" s="2"/>
    </row>
    <row r="12460" spans="2:8">
      <c r="B12460" s="2" t="s">
        <v>12901</v>
      </c>
      <c r="C12460" s="2">
        <v>25</v>
      </c>
      <c r="D12460" s="2" t="s">
        <v>444</v>
      </c>
      <c r="E12460" s="2"/>
      <c r="F12460" s="2"/>
      <c r="G12460" s="2"/>
      <c r="H12460" s="2"/>
    </row>
    <row r="12461" spans="2:8">
      <c r="B12461" s="2" t="s">
        <v>12902</v>
      </c>
      <c r="C12461" s="2">
        <v>26</v>
      </c>
      <c r="D12461" s="2" t="s">
        <v>444</v>
      </c>
      <c r="E12461" s="2"/>
      <c r="F12461" s="2"/>
      <c r="G12461" s="2"/>
      <c r="H12461" s="2"/>
    </row>
    <row r="12462" spans="2:8">
      <c r="B12462" s="2" t="s">
        <v>12903</v>
      </c>
      <c r="C12462" s="2">
        <v>26</v>
      </c>
      <c r="D12462" s="2" t="s">
        <v>444</v>
      </c>
      <c r="E12462" s="2"/>
      <c r="F12462" s="2"/>
      <c r="G12462" s="2"/>
      <c r="H12462" s="2"/>
    </row>
    <row r="12463" spans="2:8">
      <c r="B12463" s="2" t="s">
        <v>12904</v>
      </c>
      <c r="C12463" s="2">
        <v>26</v>
      </c>
      <c r="D12463" s="2" t="s">
        <v>444</v>
      </c>
      <c r="E12463" s="2"/>
      <c r="F12463" s="2"/>
      <c r="G12463" s="2"/>
      <c r="H12463" s="2"/>
    </row>
    <row r="12464" spans="2:8">
      <c r="B12464" s="2" t="s">
        <v>12905</v>
      </c>
      <c r="C12464" s="2">
        <v>26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12906</v>
      </c>
      <c r="C12465" s="2">
        <v>25</v>
      </c>
      <c r="D12465" s="2" t="s">
        <v>444</v>
      </c>
      <c r="E12465" s="2"/>
      <c r="F12465" s="2"/>
      <c r="G12465" s="2"/>
      <c r="H12465" s="2"/>
    </row>
    <row r="12466" spans="2:8">
      <c r="B12466" s="2" t="s">
        <v>12907</v>
      </c>
      <c r="C12466" s="2">
        <v>25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12908</v>
      </c>
      <c r="C12467" s="2">
        <v>24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12909</v>
      </c>
      <c r="C12468" s="2">
        <v>21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12910</v>
      </c>
      <c r="C12469" s="2">
        <v>19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12911</v>
      </c>
      <c r="C12470" s="2">
        <v>17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12912</v>
      </c>
      <c r="C12471" s="2">
        <v>19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12913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12914</v>
      </c>
      <c r="C12473" s="2">
        <v>23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12915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12916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12917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12918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12919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12920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12921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12922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12923</v>
      </c>
      <c r="C12482" s="2">
        <v>24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12924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12925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12926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12927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12928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12929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12930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12931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12932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12933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12934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12935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12936</v>
      </c>
      <c r="C12495" s="2">
        <v>20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12937</v>
      </c>
      <c r="C12496" s="2">
        <v>20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12938</v>
      </c>
      <c r="C12497" s="2">
        <v>21</v>
      </c>
      <c r="D12497" s="2" t="s">
        <v>444</v>
      </c>
      <c r="E12497" s="2"/>
      <c r="F12497" s="2"/>
      <c r="G12497" s="2"/>
      <c r="H12497" s="2"/>
    </row>
    <row r="12498" spans="2:8">
      <c r="B12498" s="2" t="s">
        <v>12939</v>
      </c>
      <c r="C12498" s="2">
        <v>12</v>
      </c>
      <c r="D12498" s="2" t="s">
        <v>444</v>
      </c>
      <c r="E12498" s="2"/>
      <c r="F12498" s="2"/>
      <c r="G12498" s="2"/>
      <c r="H12498" s="2"/>
    </row>
    <row r="12499" spans="2:8">
      <c r="B12499" s="2" t="s">
        <v>12940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12941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12942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12943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12944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12945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12946</v>
      </c>
      <c r="C12505" s="2">
        <v>29</v>
      </c>
      <c r="D12505" s="2" t="s">
        <v>444</v>
      </c>
      <c r="E12505" s="2"/>
      <c r="F12505" s="2"/>
      <c r="G12505" s="2"/>
      <c r="H12505" s="2"/>
    </row>
    <row r="12506" spans="2:8">
      <c r="B12506" s="2" t="s">
        <v>12947</v>
      </c>
      <c r="C12506" s="2">
        <v>31</v>
      </c>
      <c r="D12506" s="2" t="s">
        <v>444</v>
      </c>
      <c r="E12506" s="2"/>
      <c r="F12506" s="2"/>
      <c r="G12506" s="2"/>
      <c r="H12506" s="2"/>
    </row>
    <row r="12507" spans="2:8">
      <c r="B12507" s="2" t="s">
        <v>12948</v>
      </c>
      <c r="C12507" s="2">
        <v>31</v>
      </c>
      <c r="D12507" s="2" t="s">
        <v>444</v>
      </c>
      <c r="E12507" s="2"/>
      <c r="F12507" s="2"/>
      <c r="G12507" s="2"/>
      <c r="H12507" s="2"/>
    </row>
    <row r="12508" spans="2:8">
      <c r="B12508" s="2" t="s">
        <v>12949</v>
      </c>
      <c r="C12508" s="2">
        <v>32</v>
      </c>
      <c r="D12508" s="2" t="s">
        <v>444</v>
      </c>
      <c r="E12508" s="2"/>
      <c r="F12508" s="2"/>
      <c r="G12508" s="2"/>
      <c r="H12508" s="2"/>
    </row>
    <row r="12509" spans="2:8">
      <c r="B12509" s="2" t="s">
        <v>12950</v>
      </c>
      <c r="C12509" s="2">
        <v>32</v>
      </c>
      <c r="D12509" s="2" t="s">
        <v>444</v>
      </c>
      <c r="E12509" s="2"/>
      <c r="F12509" s="2"/>
      <c r="G12509" s="2"/>
      <c r="H12509" s="2"/>
    </row>
    <row r="12510" spans="2:8">
      <c r="B12510" s="2" t="s">
        <v>12951</v>
      </c>
      <c r="C12510" s="2">
        <v>30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12952</v>
      </c>
      <c r="C12511" s="2">
        <v>30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12953</v>
      </c>
      <c r="C12512" s="2">
        <v>28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12954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12955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12956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12957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12958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12959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12960</v>
      </c>
      <c r="C12519" s="2">
        <v>26</v>
      </c>
      <c r="D12519" s="2" t="s">
        <v>444</v>
      </c>
      <c r="E12519" s="2"/>
      <c r="F12519" s="2"/>
      <c r="G12519" s="2"/>
      <c r="H12519" s="2"/>
    </row>
    <row r="12520" spans="2:8">
      <c r="B12520" s="2" t="s">
        <v>12961</v>
      </c>
      <c r="C12520" s="2">
        <v>26</v>
      </c>
      <c r="D12520" s="2" t="s">
        <v>444</v>
      </c>
      <c r="E12520" s="2"/>
      <c r="F12520" s="2"/>
      <c r="G12520" s="2"/>
      <c r="H12520" s="2"/>
    </row>
    <row r="12521" spans="2:8">
      <c r="B12521" s="2" t="s">
        <v>12962</v>
      </c>
      <c r="C12521" s="2">
        <v>26</v>
      </c>
      <c r="D12521" s="2" t="s">
        <v>444</v>
      </c>
      <c r="E12521" s="2"/>
      <c r="F12521" s="2"/>
      <c r="G12521" s="2"/>
      <c r="H12521" s="2"/>
    </row>
    <row r="12522" spans="2:8">
      <c r="B12522" s="2" t="s">
        <v>12963</v>
      </c>
      <c r="C12522" s="2">
        <v>27</v>
      </c>
      <c r="D12522" s="2" t="s">
        <v>444</v>
      </c>
      <c r="E12522" s="2"/>
      <c r="F12522" s="2"/>
      <c r="G12522" s="2"/>
      <c r="H12522" s="2"/>
    </row>
    <row r="12523" spans="2:8">
      <c r="B12523" s="2" t="s">
        <v>12964</v>
      </c>
      <c r="C12523" s="2">
        <v>28</v>
      </c>
      <c r="D12523" s="2" t="s">
        <v>444</v>
      </c>
      <c r="E12523" s="2"/>
      <c r="F12523" s="2"/>
      <c r="G12523" s="2"/>
      <c r="H12523" s="2"/>
    </row>
    <row r="12524" spans="2:8">
      <c r="B12524" s="2" t="s">
        <v>12965</v>
      </c>
      <c r="C12524" s="2">
        <v>28</v>
      </c>
      <c r="D12524" s="2" t="s">
        <v>444</v>
      </c>
      <c r="E12524" s="2"/>
      <c r="F12524" s="2"/>
      <c r="G12524" s="2"/>
      <c r="H12524" s="2"/>
    </row>
    <row r="12525" spans="2:8">
      <c r="B12525" s="2" t="s">
        <v>12966</v>
      </c>
      <c r="C12525" s="2">
        <v>28</v>
      </c>
      <c r="D12525" s="2" t="s">
        <v>444</v>
      </c>
      <c r="E12525" s="2"/>
      <c r="F12525" s="2"/>
      <c r="G12525" s="2"/>
      <c r="H12525" s="2"/>
    </row>
    <row r="12526" spans="2:8">
      <c r="B12526" s="2" t="s">
        <v>12967</v>
      </c>
      <c r="C12526" s="2">
        <v>35</v>
      </c>
      <c r="D12526" s="2" t="s">
        <v>444</v>
      </c>
      <c r="E12526" s="2"/>
      <c r="F12526" s="2"/>
      <c r="G12526" s="2"/>
      <c r="H12526" s="2"/>
    </row>
    <row r="12527" spans="2:8">
      <c r="B12527" s="2" t="s">
        <v>12968</v>
      </c>
      <c r="C12527" s="2">
        <v>35</v>
      </c>
      <c r="D12527" s="2" t="s">
        <v>444</v>
      </c>
      <c r="E12527" s="2"/>
      <c r="F12527" s="2"/>
      <c r="G12527" s="2"/>
      <c r="H12527" s="2"/>
    </row>
    <row r="12528" spans="2:8">
      <c r="B12528" s="2" t="s">
        <v>12969</v>
      </c>
      <c r="C12528" s="2">
        <v>33</v>
      </c>
      <c r="D12528" s="2" t="s">
        <v>444</v>
      </c>
      <c r="E12528" s="2"/>
      <c r="F12528" s="2"/>
      <c r="G12528" s="2"/>
      <c r="H12528" s="2"/>
    </row>
    <row r="12529" spans="2:8">
      <c r="B12529" s="2" t="s">
        <v>12970</v>
      </c>
      <c r="C12529" s="2">
        <v>32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12971</v>
      </c>
      <c r="C12530" s="2">
        <v>31</v>
      </c>
      <c r="D12530" s="2" t="s">
        <v>444</v>
      </c>
      <c r="E12530" s="2"/>
      <c r="F12530" s="2"/>
      <c r="G12530" s="2"/>
      <c r="H12530" s="2"/>
    </row>
    <row r="12531" spans="2:8">
      <c r="B12531" s="2" t="s">
        <v>12972</v>
      </c>
      <c r="C12531" s="2">
        <v>31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12973</v>
      </c>
      <c r="C12532" s="2">
        <v>29</v>
      </c>
      <c r="D12532" s="2" t="s">
        <v>444</v>
      </c>
      <c r="E12532" s="2"/>
      <c r="F12532" s="2"/>
      <c r="G12532" s="2"/>
      <c r="H12532" s="2"/>
    </row>
    <row r="12533" spans="2:8">
      <c r="B12533" s="2" t="s">
        <v>12974</v>
      </c>
      <c r="C12533" s="2">
        <v>28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12975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12976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12977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12978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12979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12980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12981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12982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12983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12984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12985</v>
      </c>
      <c r="C12544" s="2">
        <v>24</v>
      </c>
      <c r="D12544" s="2" t="s">
        <v>444</v>
      </c>
      <c r="E12544" s="2"/>
      <c r="F12544" s="2"/>
      <c r="G12544" s="2"/>
      <c r="H12544" s="2"/>
    </row>
    <row r="12545" spans="2:8">
      <c r="B12545" s="2" t="s">
        <v>12986</v>
      </c>
      <c r="C12545" s="2">
        <v>25</v>
      </c>
      <c r="D12545" s="2" t="s">
        <v>444</v>
      </c>
      <c r="E12545" s="2"/>
      <c r="F12545" s="2"/>
      <c r="G12545" s="2"/>
      <c r="H12545" s="2"/>
    </row>
    <row r="12546" spans="2:8">
      <c r="B12546" s="2" t="s">
        <v>12987</v>
      </c>
      <c r="C12546" s="2">
        <v>25</v>
      </c>
      <c r="D12546" s="2" t="s">
        <v>444</v>
      </c>
      <c r="E12546" s="2"/>
      <c r="F12546" s="2"/>
      <c r="G12546" s="2"/>
      <c r="H12546" s="2"/>
    </row>
    <row r="12547" spans="2:8">
      <c r="B12547" s="2" t="s">
        <v>12988</v>
      </c>
      <c r="C12547" s="2">
        <v>24</v>
      </c>
      <c r="D12547" s="2" t="s">
        <v>444</v>
      </c>
      <c r="E12547" s="2"/>
      <c r="F12547" s="2"/>
      <c r="G12547" s="2"/>
      <c r="H12547" s="2"/>
    </row>
    <row r="12548" spans="2:8">
      <c r="B12548" s="2" t="s">
        <v>12989</v>
      </c>
      <c r="C12548" s="2">
        <v>23</v>
      </c>
      <c r="D12548" s="2" t="s">
        <v>444</v>
      </c>
      <c r="E12548" s="2"/>
      <c r="F12548" s="2"/>
      <c r="G12548" s="2"/>
      <c r="H12548" s="2"/>
    </row>
    <row r="12549" spans="2:8">
      <c r="B12549" s="2" t="s">
        <v>12990</v>
      </c>
      <c r="C12549" s="2">
        <v>22</v>
      </c>
      <c r="D12549" s="2" t="s">
        <v>444</v>
      </c>
      <c r="E12549" s="2"/>
      <c r="F12549" s="2"/>
      <c r="G12549" s="2"/>
      <c r="H12549" s="2"/>
    </row>
    <row r="12550" spans="2:8">
      <c r="B12550" s="2" t="s">
        <v>12991</v>
      </c>
      <c r="C12550" s="2">
        <v>22</v>
      </c>
      <c r="D12550" s="2" t="s">
        <v>444</v>
      </c>
      <c r="E12550" s="2"/>
      <c r="F12550" s="2"/>
      <c r="G12550" s="2"/>
      <c r="H12550" s="2"/>
    </row>
    <row r="12551" spans="2:8">
      <c r="B12551" s="2" t="s">
        <v>12992</v>
      </c>
      <c r="C12551" s="2">
        <v>23</v>
      </c>
      <c r="D12551" s="2" t="s">
        <v>444</v>
      </c>
      <c r="E12551" s="2"/>
      <c r="F12551" s="2"/>
      <c r="G12551" s="2"/>
      <c r="H12551" s="2"/>
    </row>
    <row r="12552" spans="2:8">
      <c r="B12552" s="2" t="s">
        <v>12993</v>
      </c>
      <c r="C12552" s="2">
        <v>22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12994</v>
      </c>
      <c r="C12553" s="2">
        <v>23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12995</v>
      </c>
      <c r="C12554" s="2">
        <v>24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12996</v>
      </c>
      <c r="C12555" s="2">
        <v>22</v>
      </c>
      <c r="D12555" s="2" t="s">
        <v>444</v>
      </c>
      <c r="E12555" s="2"/>
      <c r="F12555" s="2"/>
      <c r="G12555" s="2"/>
      <c r="H12555" s="2"/>
    </row>
    <row r="12556" spans="2:8">
      <c r="B12556" s="2" t="s">
        <v>12997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12998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12999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13000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13001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13002</v>
      </c>
      <c r="C12561" s="2">
        <v>32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13003</v>
      </c>
      <c r="C12562" s="2">
        <v>32</v>
      </c>
      <c r="D12562" s="2" t="s">
        <v>444</v>
      </c>
      <c r="E12562" s="2"/>
      <c r="F12562" s="2"/>
      <c r="G12562" s="2"/>
      <c r="H12562" s="2"/>
    </row>
    <row r="12563" spans="2:8">
      <c r="B12563" s="2" t="s">
        <v>13004</v>
      </c>
      <c r="C12563" s="2">
        <v>33</v>
      </c>
      <c r="D12563" s="2" t="s">
        <v>444</v>
      </c>
      <c r="E12563" s="2"/>
      <c r="F12563" s="2"/>
      <c r="G12563" s="2"/>
      <c r="H12563" s="2"/>
    </row>
    <row r="12564" spans="2:8">
      <c r="B12564" s="2" t="s">
        <v>13005</v>
      </c>
      <c r="C12564" s="2">
        <v>33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13006</v>
      </c>
      <c r="C12565" s="2">
        <v>32</v>
      </c>
      <c r="D12565" s="2" t="s">
        <v>444</v>
      </c>
      <c r="E12565" s="2"/>
      <c r="F12565" s="2"/>
      <c r="G12565" s="2"/>
      <c r="H12565" s="2"/>
    </row>
    <row r="12566" spans="2:8">
      <c r="B12566" s="2" t="s">
        <v>13007</v>
      </c>
      <c r="C12566" s="2">
        <v>31</v>
      </c>
      <c r="D12566" s="2" t="s">
        <v>444</v>
      </c>
      <c r="E12566" s="2"/>
      <c r="F12566" s="2"/>
      <c r="G12566" s="2"/>
      <c r="H12566" s="2"/>
    </row>
    <row r="12567" spans="2:8">
      <c r="B12567" s="2" t="s">
        <v>13008</v>
      </c>
      <c r="C12567" s="2">
        <v>30</v>
      </c>
      <c r="D12567" s="2" t="s">
        <v>444</v>
      </c>
      <c r="E12567" s="2"/>
      <c r="F12567" s="2"/>
      <c r="G12567" s="2"/>
      <c r="H12567" s="2"/>
    </row>
    <row r="12568" spans="2:8">
      <c r="B12568" s="2" t="s">
        <v>13009</v>
      </c>
      <c r="C12568" s="2">
        <v>29</v>
      </c>
      <c r="D12568" s="2" t="s">
        <v>444</v>
      </c>
      <c r="E12568" s="2"/>
      <c r="F12568" s="2"/>
      <c r="G12568" s="2"/>
      <c r="H12568" s="2"/>
    </row>
    <row r="12569" spans="2:8">
      <c r="B12569" s="2" t="s">
        <v>13010</v>
      </c>
      <c r="C12569" s="2">
        <v>28</v>
      </c>
      <c r="D12569" s="2" t="s">
        <v>444</v>
      </c>
      <c r="E12569" s="2"/>
      <c r="F12569" s="2"/>
      <c r="G12569" s="2"/>
      <c r="H12569" s="2"/>
    </row>
    <row r="12570" spans="2:8">
      <c r="B12570" s="2" t="s">
        <v>13011</v>
      </c>
      <c r="C12570" s="2">
        <v>32</v>
      </c>
      <c r="D12570" s="2" t="s">
        <v>444</v>
      </c>
      <c r="E12570" s="2"/>
      <c r="F12570" s="2"/>
      <c r="G12570" s="2"/>
      <c r="H12570" s="2"/>
    </row>
    <row r="12571" spans="2:8">
      <c r="B12571" s="2" t="s">
        <v>13012</v>
      </c>
      <c r="C12571" s="2">
        <v>31</v>
      </c>
      <c r="D12571" s="2" t="s">
        <v>444</v>
      </c>
      <c r="E12571" s="2"/>
      <c r="F12571" s="2"/>
      <c r="G12571" s="2"/>
      <c r="H12571" s="2"/>
    </row>
    <row r="12572" spans="2:8">
      <c r="B12572" s="2" t="s">
        <v>13013</v>
      </c>
      <c r="C12572" s="2">
        <v>31</v>
      </c>
      <c r="D12572" s="2" t="s">
        <v>444</v>
      </c>
      <c r="E12572" s="2"/>
      <c r="F12572" s="2"/>
      <c r="G12572" s="2"/>
      <c r="H12572" s="2"/>
    </row>
    <row r="12573" spans="2:8">
      <c r="B12573" s="2" t="s">
        <v>13014</v>
      </c>
      <c r="C12573" s="2">
        <v>34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13015</v>
      </c>
      <c r="C12574" s="2">
        <v>34</v>
      </c>
      <c r="D12574" s="2" t="s">
        <v>444</v>
      </c>
      <c r="E12574" s="2"/>
      <c r="F12574" s="2"/>
      <c r="G12574" s="2"/>
      <c r="H12574" s="2"/>
    </row>
    <row r="12575" spans="2:8">
      <c r="B12575" s="2" t="s">
        <v>13016</v>
      </c>
      <c r="C12575" s="2">
        <v>33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13017</v>
      </c>
      <c r="C12576" s="2">
        <v>30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13018</v>
      </c>
      <c r="C12577" s="2">
        <v>17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13019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13020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13021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13022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13023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13024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13025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13026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13027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13028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13029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13030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13031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13032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13033</v>
      </c>
      <c r="C12592" s="2">
        <v>16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13034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13035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13036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13037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13038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13039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13040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13041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13042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13043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13044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13045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13046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13047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13048</v>
      </c>
      <c r="C12607" s="2">
        <v>22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13049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13050</v>
      </c>
      <c r="C12609" s="2">
        <v>21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13051</v>
      </c>
      <c r="C12610" s="2">
        <v>44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13052</v>
      </c>
      <c r="C12611" s="2">
        <v>50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13053</v>
      </c>
      <c r="C12612" s="2">
        <v>50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13054</v>
      </c>
      <c r="C12613" s="2">
        <v>48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13055</v>
      </c>
      <c r="C12614" s="2">
        <v>45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13056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13057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13058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13059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13060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13061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13062</v>
      </c>
      <c r="C12621" s="2">
        <v>32</v>
      </c>
      <c r="D12621" s="2" t="s">
        <v>444</v>
      </c>
      <c r="E12621" s="2"/>
      <c r="F12621" s="2"/>
      <c r="G12621" s="2"/>
      <c r="H12621" s="2"/>
    </row>
    <row r="12622" spans="2:8">
      <c r="B12622" s="2" t="s">
        <v>13063</v>
      </c>
      <c r="C12622" s="2">
        <v>33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13064</v>
      </c>
      <c r="C12623" s="2">
        <v>34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13065</v>
      </c>
      <c r="C12624" s="2">
        <v>34</v>
      </c>
      <c r="D12624" s="2" t="s">
        <v>444</v>
      </c>
      <c r="E12624" s="2"/>
      <c r="F12624" s="2"/>
      <c r="G12624" s="2"/>
      <c r="H12624" s="2"/>
    </row>
    <row r="12625" spans="2:8">
      <c r="B12625" s="2" t="s">
        <v>13066</v>
      </c>
      <c r="C12625" s="2">
        <v>34</v>
      </c>
      <c r="D12625" s="2" t="s">
        <v>444</v>
      </c>
      <c r="E12625" s="2"/>
      <c r="F12625" s="2"/>
      <c r="G12625" s="2"/>
      <c r="H12625" s="2"/>
    </row>
    <row r="12626" spans="2:8">
      <c r="B12626" s="2" t="s">
        <v>13067</v>
      </c>
      <c r="C12626" s="2">
        <v>33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13068</v>
      </c>
      <c r="C12627" s="2">
        <v>32</v>
      </c>
      <c r="D12627" s="2" t="s">
        <v>444</v>
      </c>
      <c r="E12627" s="2"/>
      <c r="F12627" s="2"/>
      <c r="G12627" s="2"/>
      <c r="H12627" s="2"/>
    </row>
    <row r="12628" spans="2:8">
      <c r="B12628" s="2" t="s">
        <v>13069</v>
      </c>
      <c r="C12628" s="2">
        <v>29</v>
      </c>
      <c r="D12628" s="2" t="s">
        <v>444</v>
      </c>
      <c r="E12628" s="2"/>
      <c r="F12628" s="2"/>
      <c r="G12628" s="2"/>
      <c r="H12628" s="2"/>
    </row>
    <row r="12629" spans="2:8">
      <c r="B12629" s="2" t="s">
        <v>13070</v>
      </c>
      <c r="C12629" s="2">
        <v>32</v>
      </c>
      <c r="D12629" s="2" t="s">
        <v>444</v>
      </c>
      <c r="E12629" s="2"/>
      <c r="F12629" s="2"/>
      <c r="G12629" s="2"/>
      <c r="H12629" s="2"/>
    </row>
    <row r="12630" spans="2:8">
      <c r="B12630" s="2" t="s">
        <v>13071</v>
      </c>
      <c r="C12630" s="2">
        <v>33</v>
      </c>
      <c r="D12630" s="2" t="s">
        <v>444</v>
      </c>
      <c r="E12630" s="2"/>
      <c r="F12630" s="2"/>
      <c r="G12630" s="2"/>
      <c r="H12630" s="2"/>
    </row>
    <row r="12631" spans="2:8">
      <c r="B12631" s="2" t="s">
        <v>13072</v>
      </c>
      <c r="C12631" s="2">
        <v>33</v>
      </c>
      <c r="D12631" s="2" t="s">
        <v>444</v>
      </c>
      <c r="E12631" s="2"/>
      <c r="F12631" s="2"/>
      <c r="G12631" s="2"/>
      <c r="H12631" s="2"/>
    </row>
    <row r="12632" spans="2:8">
      <c r="B12632" s="2" t="s">
        <v>13073</v>
      </c>
      <c r="C12632" s="2">
        <v>32</v>
      </c>
      <c r="D12632" s="2" t="s">
        <v>444</v>
      </c>
      <c r="E12632" s="2"/>
      <c r="F12632" s="2"/>
      <c r="G12632" s="2"/>
      <c r="H12632" s="2"/>
    </row>
    <row r="12633" spans="2:8">
      <c r="B12633" s="2" t="s">
        <v>13074</v>
      </c>
      <c r="C12633" s="2">
        <v>33</v>
      </c>
      <c r="D12633" s="2" t="s">
        <v>444</v>
      </c>
      <c r="E12633" s="2"/>
      <c r="F12633" s="2"/>
      <c r="G12633" s="2"/>
      <c r="H12633" s="2"/>
    </row>
    <row r="12634" spans="2:8">
      <c r="B12634" s="2" t="s">
        <v>13075</v>
      </c>
      <c r="C12634" s="2">
        <v>33</v>
      </c>
      <c r="D12634" s="2" t="s">
        <v>444</v>
      </c>
      <c r="E12634" s="2"/>
      <c r="F12634" s="2"/>
      <c r="G12634" s="2"/>
      <c r="H12634" s="2"/>
    </row>
    <row r="12635" spans="2:8">
      <c r="B12635" s="2" t="s">
        <v>13076</v>
      </c>
      <c r="C12635" s="2">
        <v>17</v>
      </c>
      <c r="D12635" s="2" t="s">
        <v>444</v>
      </c>
      <c r="E12635" s="2"/>
      <c r="F12635" s="2"/>
      <c r="G12635" s="2"/>
      <c r="H12635" s="2"/>
    </row>
    <row r="12636" spans="2:8">
      <c r="B12636" s="2" t="s">
        <v>13077</v>
      </c>
      <c r="C12636" s="2">
        <v>20</v>
      </c>
      <c r="D12636" s="2" t="s">
        <v>444</v>
      </c>
      <c r="E12636" s="2"/>
      <c r="F12636" s="2"/>
      <c r="G12636" s="2"/>
      <c r="H12636" s="2"/>
    </row>
    <row r="12637" spans="2:8">
      <c r="B12637" s="2" t="s">
        <v>13078</v>
      </c>
      <c r="C12637" s="2">
        <v>23</v>
      </c>
      <c r="D12637" s="2" t="s">
        <v>444</v>
      </c>
      <c r="E12637" s="2"/>
      <c r="F12637" s="2"/>
      <c r="G12637" s="2"/>
      <c r="H12637" s="2"/>
    </row>
    <row r="12638" spans="2:8">
      <c r="B12638" s="2" t="s">
        <v>13079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13080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13081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13082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13083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13084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13085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13086</v>
      </c>
      <c r="C12645" s="2">
        <v>39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13087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13088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13089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13090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13091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13092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13093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13094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13095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13096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13097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13098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13099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13100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13101</v>
      </c>
      <c r="C12660" s="2">
        <v>17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13102</v>
      </c>
      <c r="C12661" s="2">
        <v>24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13103</v>
      </c>
      <c r="C12662" s="2">
        <v>32</v>
      </c>
      <c r="D12662" s="2" t="s">
        <v>444</v>
      </c>
      <c r="E12662" s="2"/>
      <c r="F12662" s="2"/>
      <c r="G12662" s="2"/>
      <c r="H12662" s="2"/>
    </row>
    <row r="12663" spans="2:8">
      <c r="B12663" s="2" t="s">
        <v>13104</v>
      </c>
      <c r="C12663" s="2">
        <v>34</v>
      </c>
      <c r="D12663" s="2" t="s">
        <v>444</v>
      </c>
      <c r="E12663" s="2"/>
      <c r="F12663" s="2"/>
      <c r="G12663" s="2"/>
      <c r="H12663" s="2"/>
    </row>
    <row r="12664" spans="2:8">
      <c r="B12664" s="2" t="s">
        <v>13105</v>
      </c>
      <c r="C12664" s="2">
        <v>32</v>
      </c>
      <c r="D12664" s="2" t="s">
        <v>444</v>
      </c>
      <c r="E12664" s="2"/>
      <c r="F12664" s="2"/>
      <c r="G12664" s="2"/>
      <c r="H12664" s="2"/>
    </row>
    <row r="12665" spans="2:8">
      <c r="B12665" s="2" t="s">
        <v>13106</v>
      </c>
      <c r="C12665" s="2">
        <v>31</v>
      </c>
      <c r="D12665" s="2" t="s">
        <v>444</v>
      </c>
      <c r="E12665" s="2"/>
      <c r="F12665" s="2"/>
      <c r="G12665" s="2"/>
      <c r="H12665" s="2"/>
    </row>
    <row r="12666" spans="2:8">
      <c r="B12666" s="2" t="s">
        <v>13107</v>
      </c>
      <c r="C12666" s="2">
        <v>32</v>
      </c>
      <c r="D12666" s="2" t="s">
        <v>444</v>
      </c>
      <c r="E12666" s="2"/>
      <c r="F12666" s="2"/>
      <c r="G12666" s="2"/>
      <c r="H12666" s="2"/>
    </row>
    <row r="12667" spans="2:8">
      <c r="B12667" s="2" t="s">
        <v>13108</v>
      </c>
      <c r="C12667" s="2">
        <v>31</v>
      </c>
      <c r="D12667" s="2" t="s">
        <v>444</v>
      </c>
      <c r="E12667" s="2"/>
      <c r="F12667" s="2"/>
      <c r="G12667" s="2"/>
      <c r="H12667" s="2"/>
    </row>
    <row r="12668" spans="2:8">
      <c r="B12668" s="2" t="s">
        <v>13109</v>
      </c>
      <c r="C12668" s="2">
        <v>29</v>
      </c>
      <c r="D12668" s="2" t="s">
        <v>444</v>
      </c>
      <c r="E12668" s="2"/>
      <c r="F12668" s="2"/>
      <c r="G12668" s="2"/>
      <c r="H12668" s="2"/>
    </row>
    <row r="12669" spans="2:8">
      <c r="B12669" s="2" t="s">
        <v>13110</v>
      </c>
      <c r="C12669" s="2">
        <v>27</v>
      </c>
      <c r="D12669" s="2" t="s">
        <v>444</v>
      </c>
      <c r="E12669" s="2"/>
      <c r="F12669" s="2"/>
      <c r="G12669" s="2"/>
      <c r="H12669" s="2"/>
    </row>
    <row r="12670" spans="2:8">
      <c r="B12670" s="2" t="s">
        <v>13111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13112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13113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13114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13115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13116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13117</v>
      </c>
      <c r="C12676" s="2">
        <v>19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13118</v>
      </c>
      <c r="C12677" s="2">
        <v>17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13119</v>
      </c>
      <c r="C12678" s="2">
        <v>18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13120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13121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13122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13123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13124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13125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13126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13127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13128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13129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13130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13131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13132</v>
      </c>
      <c r="C12691" s="2">
        <v>17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13133</v>
      </c>
      <c r="C12692" s="2">
        <v>18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13134</v>
      </c>
      <c r="C12693" s="2">
        <v>19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13135</v>
      </c>
      <c r="C12694" s="2">
        <v>20</v>
      </c>
      <c r="D12694" s="2" t="s">
        <v>444</v>
      </c>
      <c r="E12694" s="2"/>
      <c r="F12694" s="2"/>
      <c r="G12694" s="2"/>
      <c r="H12694" s="2"/>
    </row>
    <row r="12695" spans="2:8">
      <c r="B12695" s="2" t="s">
        <v>13136</v>
      </c>
      <c r="C12695" s="2">
        <v>14</v>
      </c>
      <c r="D12695" s="2" t="s">
        <v>444</v>
      </c>
      <c r="E12695" s="2"/>
      <c r="F12695" s="2"/>
      <c r="G12695" s="2"/>
      <c r="H12695" s="2"/>
    </row>
    <row r="12696" spans="2:8">
      <c r="B12696" s="2" t="s">
        <v>13137</v>
      </c>
      <c r="C12696" s="2">
        <v>10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13138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13139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13140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13141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13142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13143</v>
      </c>
      <c r="C12702" s="2">
        <v>12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13144</v>
      </c>
      <c r="C12703" s="2">
        <v>18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13145</v>
      </c>
      <c r="C12704" s="2">
        <v>39</v>
      </c>
      <c r="D12704" s="2" t="s">
        <v>444</v>
      </c>
      <c r="E12704" s="2"/>
      <c r="F12704" s="2"/>
      <c r="G12704" s="2"/>
      <c r="H12704" s="2"/>
    </row>
    <row r="12705" spans="2:8">
      <c r="B12705" s="2" t="s">
        <v>13146</v>
      </c>
      <c r="C12705" s="2">
        <v>38</v>
      </c>
      <c r="D12705" s="2" t="s">
        <v>444</v>
      </c>
      <c r="E12705" s="2"/>
      <c r="F12705" s="2"/>
      <c r="G12705" s="2"/>
      <c r="H12705" s="2"/>
    </row>
    <row r="12706" spans="2:8">
      <c r="B12706" s="2" t="s">
        <v>13147</v>
      </c>
      <c r="C12706" s="2">
        <v>37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13148</v>
      </c>
      <c r="C12707" s="2">
        <v>36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13149</v>
      </c>
      <c r="C12708" s="2">
        <v>35</v>
      </c>
      <c r="D12708" s="2" t="s">
        <v>444</v>
      </c>
      <c r="E12708" s="2"/>
      <c r="F12708" s="2"/>
      <c r="G12708" s="2"/>
      <c r="H12708" s="2"/>
    </row>
    <row r="12709" spans="2:8">
      <c r="B12709" s="2" t="s">
        <v>13150</v>
      </c>
      <c r="C12709" s="2">
        <v>26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13151</v>
      </c>
      <c r="C12710" s="2">
        <v>29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13152</v>
      </c>
      <c r="C12711" s="2">
        <v>30</v>
      </c>
      <c r="D12711" s="2" t="s">
        <v>444</v>
      </c>
      <c r="E12711" s="2"/>
      <c r="F12711" s="2"/>
      <c r="G12711" s="2"/>
      <c r="H12711" s="2"/>
    </row>
    <row r="12712" spans="2:8">
      <c r="B12712" s="2" t="s">
        <v>13153</v>
      </c>
      <c r="C12712" s="2">
        <v>29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13154</v>
      </c>
      <c r="C12713" s="2">
        <v>31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13155</v>
      </c>
      <c r="C12714" s="2">
        <v>30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13156</v>
      </c>
      <c r="C12715" s="2">
        <v>29</v>
      </c>
      <c r="D12715" s="2" t="s">
        <v>444</v>
      </c>
      <c r="E12715" s="2"/>
      <c r="F12715" s="2"/>
      <c r="G12715" s="2"/>
      <c r="H12715" s="2"/>
    </row>
    <row r="12716" spans="2:8">
      <c r="B12716" s="2" t="s">
        <v>13157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13158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13159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13160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13161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13162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13163</v>
      </c>
      <c r="C12722" s="2">
        <v>34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13164</v>
      </c>
      <c r="C12723" s="2">
        <v>35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13165</v>
      </c>
      <c r="C12724" s="2">
        <v>35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13166</v>
      </c>
      <c r="C12725" s="2">
        <v>36</v>
      </c>
      <c r="D12725" s="2" t="s">
        <v>444</v>
      </c>
      <c r="E12725" s="2"/>
      <c r="F12725" s="2"/>
      <c r="G12725" s="2"/>
      <c r="H12725" s="2"/>
    </row>
    <row r="12726" spans="2:8">
      <c r="B12726" s="2" t="s">
        <v>13167</v>
      </c>
      <c r="C12726" s="2">
        <v>34</v>
      </c>
      <c r="D12726" s="2" t="s">
        <v>444</v>
      </c>
      <c r="E12726" s="2"/>
      <c r="F12726" s="2"/>
      <c r="G12726" s="2"/>
      <c r="H12726" s="2"/>
    </row>
    <row r="12727" spans="2:8">
      <c r="B12727" s="2" t="s">
        <v>13168</v>
      </c>
      <c r="C12727" s="2">
        <v>33</v>
      </c>
      <c r="D12727" s="2" t="s">
        <v>444</v>
      </c>
      <c r="E12727" s="2"/>
      <c r="F12727" s="2"/>
      <c r="G12727" s="2"/>
      <c r="H12727" s="2"/>
    </row>
    <row r="12728" spans="2:8">
      <c r="B12728" s="2" t="s">
        <v>13169</v>
      </c>
      <c r="C12728" s="2">
        <v>25</v>
      </c>
      <c r="D12728" s="2" t="s">
        <v>444</v>
      </c>
      <c r="E12728" s="2"/>
      <c r="F12728" s="2"/>
      <c r="G12728" s="2"/>
      <c r="H12728" s="2"/>
    </row>
    <row r="12729" spans="2:8">
      <c r="B12729" s="2" t="s">
        <v>13170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13171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13172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13173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13174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13175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13176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13177</v>
      </c>
      <c r="C12736" s="2">
        <v>40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13178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13179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13180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13181</v>
      </c>
      <c r="C12740" s="2">
        <v>13</v>
      </c>
      <c r="D12740" s="2" t="s">
        <v>444</v>
      </c>
      <c r="E12740" s="2"/>
      <c r="F12740" s="2"/>
      <c r="G12740" s="2"/>
      <c r="H12740" s="2"/>
    </row>
    <row r="12741" spans="2:8">
      <c r="B12741" s="2" t="s">
        <v>13182</v>
      </c>
      <c r="C12741" s="2">
        <v>21</v>
      </c>
      <c r="D12741" s="2" t="s">
        <v>444</v>
      </c>
      <c r="E12741" s="2"/>
      <c r="F12741" s="2"/>
      <c r="G12741" s="2"/>
      <c r="H12741" s="2"/>
    </row>
    <row r="12742" spans="2:8">
      <c r="B12742" s="2" t="s">
        <v>13183</v>
      </c>
      <c r="C12742" s="2">
        <v>15</v>
      </c>
      <c r="D12742" s="2" t="s">
        <v>444</v>
      </c>
      <c r="E12742" s="2"/>
      <c r="F12742" s="2"/>
      <c r="G12742" s="2"/>
      <c r="H12742" s="2"/>
    </row>
    <row r="12743" spans="2:8">
      <c r="B12743" s="2" t="s">
        <v>13184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13185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13186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13187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13188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13189</v>
      </c>
      <c r="C12748" s="2">
        <v>27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13190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13191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13192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13193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13194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13195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13196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13197</v>
      </c>
      <c r="C12756" s="2">
        <v>39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13198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13199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13200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13201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13202</v>
      </c>
      <c r="C12761" s="2">
        <v>16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13203</v>
      </c>
      <c r="C12762" s="2">
        <v>21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13204</v>
      </c>
      <c r="C12763" s="2">
        <v>23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13205</v>
      </c>
      <c r="C12764" s="2">
        <v>25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13206</v>
      </c>
      <c r="C12765" s="2">
        <v>25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13207</v>
      </c>
      <c r="C12766" s="2">
        <v>24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13208</v>
      </c>
      <c r="C12767" s="2">
        <v>23</v>
      </c>
      <c r="D12767" s="2" t="s">
        <v>444</v>
      </c>
      <c r="E12767" s="2"/>
      <c r="F12767" s="2"/>
      <c r="G12767" s="2"/>
      <c r="H12767" s="2"/>
    </row>
    <row r="12768" spans="2:8">
      <c r="B12768" s="2" t="s">
        <v>13209</v>
      </c>
      <c r="C12768" s="2">
        <v>21</v>
      </c>
      <c r="D12768" s="2" t="s">
        <v>444</v>
      </c>
      <c r="E12768" s="2"/>
      <c r="F12768" s="2"/>
      <c r="G12768" s="2"/>
      <c r="H12768" s="2"/>
    </row>
    <row r="12769" spans="2:8">
      <c r="B12769" s="2" t="s">
        <v>13210</v>
      </c>
      <c r="C12769" s="2">
        <v>36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13211</v>
      </c>
      <c r="C12770" s="2">
        <v>37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13212</v>
      </c>
      <c r="C12771" s="2">
        <v>37</v>
      </c>
      <c r="D12771" s="2" t="s">
        <v>444</v>
      </c>
      <c r="E12771" s="2"/>
      <c r="F12771" s="2"/>
      <c r="G12771" s="2"/>
      <c r="H12771" s="2"/>
    </row>
    <row r="12772" spans="2:8">
      <c r="B12772" s="2" t="s">
        <v>13213</v>
      </c>
      <c r="C12772" s="2">
        <v>35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13214</v>
      </c>
      <c r="C12773" s="2">
        <v>36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13215</v>
      </c>
      <c r="C12774" s="2">
        <v>35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13216</v>
      </c>
      <c r="C12775" s="2">
        <v>41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13217</v>
      </c>
      <c r="C12776" s="2">
        <v>41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13218</v>
      </c>
      <c r="C12777" s="2">
        <v>41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13219</v>
      </c>
      <c r="C12778" s="2">
        <v>29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13220</v>
      </c>
      <c r="C12779" s="2">
        <v>23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13221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13222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13223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13224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13225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13226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13227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13228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13229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13230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13231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13232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13233</v>
      </c>
      <c r="C12792" s="2">
        <v>24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13234</v>
      </c>
      <c r="C12793" s="2">
        <v>26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13235</v>
      </c>
      <c r="C12794" s="2">
        <v>27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13236</v>
      </c>
      <c r="C12795" s="2">
        <v>26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13237</v>
      </c>
      <c r="C12796" s="2">
        <v>25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13238</v>
      </c>
      <c r="C12797" s="2">
        <v>24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13239</v>
      </c>
      <c r="C12798" s="2">
        <v>24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13240</v>
      </c>
      <c r="C12799" s="2">
        <v>22</v>
      </c>
      <c r="D12799" s="2" t="s">
        <v>444</v>
      </c>
      <c r="E12799" s="2"/>
      <c r="F12799" s="2"/>
      <c r="G12799" s="2"/>
      <c r="H12799" s="2"/>
    </row>
    <row r="12800" spans="2:8">
      <c r="B12800" s="2" t="s">
        <v>13241</v>
      </c>
      <c r="C12800" s="2">
        <v>22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13242</v>
      </c>
      <c r="C12801" s="2">
        <v>34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13243</v>
      </c>
      <c r="C12802" s="2">
        <v>35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13244</v>
      </c>
      <c r="C12803" s="2">
        <v>35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13245</v>
      </c>
      <c r="C12804" s="2">
        <v>34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13246</v>
      </c>
      <c r="C12805" s="2">
        <v>33</v>
      </c>
      <c r="D12805" s="2" t="s">
        <v>444</v>
      </c>
      <c r="E12805" s="2"/>
      <c r="F12805" s="2"/>
      <c r="G12805" s="2"/>
      <c r="H12805" s="2"/>
    </row>
    <row r="12806" spans="2:8">
      <c r="B12806" s="2" t="s">
        <v>13247</v>
      </c>
      <c r="C12806" s="2">
        <v>30</v>
      </c>
      <c r="D12806" s="2" t="s">
        <v>444</v>
      </c>
      <c r="E12806" s="2"/>
      <c r="F12806" s="2"/>
      <c r="G12806" s="2"/>
      <c r="H12806" s="2"/>
    </row>
    <row r="12807" spans="2:8">
      <c r="B12807" s="2" t="s">
        <v>13248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13249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13250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13251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13252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13253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13254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13255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13256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13257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13258</v>
      </c>
      <c r="C12817" s="2">
        <v>20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13259</v>
      </c>
      <c r="C12818" s="2">
        <v>20</v>
      </c>
      <c r="D12818" s="2" t="s">
        <v>444</v>
      </c>
      <c r="E12818" s="2"/>
      <c r="F12818" s="2"/>
      <c r="G12818" s="2"/>
      <c r="H12818" s="2"/>
    </row>
    <row r="12819" spans="2:8">
      <c r="B12819" s="2" t="s">
        <v>13260</v>
      </c>
      <c r="C12819" s="2">
        <v>18</v>
      </c>
      <c r="D12819" s="2" t="s">
        <v>444</v>
      </c>
      <c r="E12819" s="2"/>
      <c r="F12819" s="2"/>
      <c r="G12819" s="2"/>
      <c r="H12819" s="2"/>
    </row>
    <row r="12820" spans="2:8">
      <c r="B12820" s="2" t="s">
        <v>13261</v>
      </c>
      <c r="C12820" s="2">
        <v>16</v>
      </c>
      <c r="D12820" s="2" t="s">
        <v>444</v>
      </c>
      <c r="E12820" s="2"/>
      <c r="F12820" s="2"/>
      <c r="G12820" s="2"/>
      <c r="H12820" s="2"/>
    </row>
    <row r="12821" spans="2:8">
      <c r="B12821" s="2" t="s">
        <v>13262</v>
      </c>
      <c r="C12821" s="2">
        <v>20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13263</v>
      </c>
      <c r="C12822" s="2">
        <v>21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13264</v>
      </c>
      <c r="C12823" s="2">
        <v>35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13265</v>
      </c>
      <c r="C12824" s="2">
        <v>32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13266</v>
      </c>
      <c r="C12825" s="2">
        <v>25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13267</v>
      </c>
      <c r="C12826" s="2">
        <v>18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13268</v>
      </c>
      <c r="C12827" s="2">
        <v>18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13269</v>
      </c>
      <c r="C12828" s="2">
        <v>20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13270</v>
      </c>
      <c r="C12829" s="2">
        <v>25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13271</v>
      </c>
      <c r="C12830" s="2">
        <v>29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13272</v>
      </c>
      <c r="C12831" s="2">
        <v>28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13273</v>
      </c>
      <c r="C12832" s="2">
        <v>38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13274</v>
      </c>
      <c r="C12833" s="2">
        <v>34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13275</v>
      </c>
      <c r="C12834" s="2">
        <v>32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13276</v>
      </c>
      <c r="C12835" s="2">
        <v>30</v>
      </c>
      <c r="D12835" s="2" t="s">
        <v>444</v>
      </c>
      <c r="E12835" s="2"/>
      <c r="F12835" s="2"/>
      <c r="G12835" s="2"/>
      <c r="H12835" s="2"/>
    </row>
    <row r="12836" spans="2:8">
      <c r="B12836" s="2" t="s">
        <v>13277</v>
      </c>
      <c r="C12836" s="2">
        <v>24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13278</v>
      </c>
      <c r="C12837" s="2">
        <v>16</v>
      </c>
      <c r="D12837" s="2" t="s">
        <v>444</v>
      </c>
      <c r="E12837" s="2"/>
      <c r="F12837" s="2"/>
      <c r="G12837" s="2"/>
      <c r="H12837" s="2"/>
    </row>
    <row r="12838" spans="2:8">
      <c r="B12838" s="2" t="s">
        <v>13279</v>
      </c>
      <c r="C12838" s="2">
        <v>11</v>
      </c>
      <c r="D12838" s="2" t="s">
        <v>444</v>
      </c>
      <c r="E12838" s="2"/>
      <c r="F12838" s="2"/>
      <c r="G12838" s="2"/>
      <c r="H12838" s="2"/>
    </row>
    <row r="12839" spans="2:8">
      <c r="B12839" s="2" t="s">
        <v>13280</v>
      </c>
      <c r="C12839" s="2">
        <v>15</v>
      </c>
      <c r="D12839" s="2" t="s">
        <v>444</v>
      </c>
      <c r="E12839" s="2"/>
      <c r="F12839" s="2"/>
      <c r="G12839" s="2"/>
      <c r="H12839" s="2"/>
    </row>
    <row r="12840" spans="2:8">
      <c r="B12840" s="2" t="s">
        <v>13281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13282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13283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13284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13285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13286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13287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13288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13289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13290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13291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13292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13293</v>
      </c>
      <c r="C12852" s="2">
        <v>27</v>
      </c>
      <c r="D12852" s="2" t="s">
        <v>444</v>
      </c>
      <c r="E12852" s="2"/>
      <c r="F12852" s="2"/>
      <c r="G12852" s="2"/>
      <c r="H12852" s="2"/>
    </row>
    <row r="12853" spans="2:8">
      <c r="B12853" s="2" t="s">
        <v>13294</v>
      </c>
      <c r="C12853" s="2">
        <v>31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13295</v>
      </c>
      <c r="C12854" s="2">
        <v>29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13296</v>
      </c>
      <c r="C12855" s="2">
        <v>29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13297</v>
      </c>
      <c r="C12856" s="2">
        <v>28</v>
      </c>
      <c r="D12856" s="2" t="s">
        <v>444</v>
      </c>
      <c r="E12856" s="2"/>
      <c r="F12856" s="2"/>
      <c r="G12856" s="2"/>
      <c r="H12856" s="2"/>
    </row>
    <row r="12857" spans="2:8">
      <c r="B12857" s="2" t="s">
        <v>13298</v>
      </c>
      <c r="C12857" s="2">
        <v>28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13299</v>
      </c>
      <c r="C12858" s="2">
        <v>28</v>
      </c>
      <c r="D12858" s="2" t="s">
        <v>444</v>
      </c>
      <c r="E12858" s="2"/>
      <c r="F12858" s="2"/>
      <c r="G12858" s="2"/>
      <c r="H12858" s="2"/>
    </row>
    <row r="12859" spans="2:8">
      <c r="B12859" s="2" t="s">
        <v>13300</v>
      </c>
      <c r="C12859" s="2">
        <v>27</v>
      </c>
      <c r="D12859" s="2" t="s">
        <v>444</v>
      </c>
      <c r="E12859" s="2"/>
      <c r="F12859" s="2"/>
      <c r="G12859" s="2"/>
      <c r="H12859" s="2"/>
    </row>
    <row r="12860" spans="2:8">
      <c r="B12860" s="2" t="s">
        <v>13301</v>
      </c>
      <c r="C12860" s="2">
        <v>24</v>
      </c>
      <c r="D12860" s="2" t="s">
        <v>444</v>
      </c>
      <c r="E12860" s="2"/>
      <c r="F12860" s="2"/>
      <c r="G12860" s="2"/>
      <c r="H12860" s="2"/>
    </row>
    <row r="12861" spans="2:8">
      <c r="B12861" s="2" t="s">
        <v>13302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13303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13304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13305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13306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13307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13308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13309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13310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13311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13312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13313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13314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13315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13316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13317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13318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13319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13320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13321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13322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13323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13324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13325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13326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13327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13328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13329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13330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13331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13332</v>
      </c>
      <c r="C12891" s="2">
        <v>19</v>
      </c>
      <c r="D12891" s="2" t="s">
        <v>444</v>
      </c>
      <c r="E12891" s="2"/>
      <c r="F12891" s="2"/>
      <c r="G12891" s="2"/>
      <c r="H12891" s="2"/>
    </row>
    <row r="12892" spans="2:8">
      <c r="B12892" s="2" t="s">
        <v>13333</v>
      </c>
      <c r="C12892" s="2">
        <v>14</v>
      </c>
      <c r="D12892" s="2" t="s">
        <v>444</v>
      </c>
      <c r="E12892" s="2"/>
      <c r="F12892" s="2"/>
      <c r="G12892" s="2"/>
      <c r="H12892" s="2"/>
    </row>
    <row r="12893" spans="2:8">
      <c r="B12893" s="2" t="s">
        <v>13334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13335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13336</v>
      </c>
      <c r="C12895" s="2">
        <v>28</v>
      </c>
      <c r="D12895" s="2" t="s">
        <v>444</v>
      </c>
      <c r="E12895" s="2"/>
      <c r="F12895" s="2"/>
      <c r="G12895" s="2"/>
      <c r="H12895" s="2"/>
    </row>
    <row r="12896" spans="2:8">
      <c r="B12896" s="2" t="s">
        <v>13337</v>
      </c>
      <c r="C12896" s="2">
        <v>29</v>
      </c>
      <c r="D12896" s="2" t="s">
        <v>444</v>
      </c>
      <c r="E12896" s="2"/>
      <c r="F12896" s="2"/>
      <c r="G12896" s="2"/>
      <c r="H12896" s="2"/>
    </row>
    <row r="12897" spans="2:8">
      <c r="B12897" s="2" t="s">
        <v>13338</v>
      </c>
      <c r="C12897" s="2">
        <v>30</v>
      </c>
      <c r="D12897" s="2" t="s">
        <v>444</v>
      </c>
      <c r="E12897" s="2"/>
      <c r="F12897" s="2"/>
      <c r="G12897" s="2"/>
      <c r="H12897" s="2"/>
    </row>
    <row r="12898" spans="2:8">
      <c r="B12898" s="2" t="s">
        <v>13339</v>
      </c>
      <c r="C12898" s="2">
        <v>30</v>
      </c>
      <c r="D12898" s="2" t="s">
        <v>444</v>
      </c>
      <c r="E12898" s="2"/>
      <c r="F12898" s="2"/>
      <c r="G12898" s="2"/>
      <c r="H12898" s="2"/>
    </row>
    <row r="12899" spans="2:8">
      <c r="B12899" s="2" t="s">
        <v>13340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13341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13342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13343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13344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13345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13346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13347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13348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13349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13350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13351</v>
      </c>
      <c r="C12910" s="2">
        <v>25</v>
      </c>
      <c r="D12910" s="2" t="s">
        <v>444</v>
      </c>
      <c r="E12910" s="2"/>
      <c r="F12910" s="2"/>
      <c r="G12910" s="2"/>
      <c r="H12910" s="2"/>
    </row>
    <row r="12911" spans="2:8">
      <c r="B12911" s="2" t="s">
        <v>13352</v>
      </c>
      <c r="C12911" s="2">
        <v>26</v>
      </c>
      <c r="D12911" s="2" t="s">
        <v>444</v>
      </c>
      <c r="E12911" s="2"/>
      <c r="F12911" s="2"/>
      <c r="G12911" s="2"/>
      <c r="H12911" s="2"/>
    </row>
    <row r="12912" spans="2:8">
      <c r="B12912" s="2" t="s">
        <v>13353</v>
      </c>
      <c r="C12912" s="2">
        <v>26</v>
      </c>
      <c r="D12912" s="2" t="s">
        <v>444</v>
      </c>
      <c r="E12912" s="2"/>
      <c r="F12912" s="2"/>
      <c r="G12912" s="2"/>
      <c r="H12912" s="2"/>
    </row>
    <row r="12913" spans="2:8">
      <c r="B12913" s="2" t="s">
        <v>13354</v>
      </c>
      <c r="C12913" s="2">
        <v>27</v>
      </c>
      <c r="D12913" s="2" t="s">
        <v>444</v>
      </c>
      <c r="E12913" s="2"/>
      <c r="F12913" s="2"/>
      <c r="G12913" s="2"/>
      <c r="H12913" s="2"/>
    </row>
    <row r="12914" spans="2:8">
      <c r="B12914" s="2" t="s">
        <v>13355</v>
      </c>
      <c r="C12914" s="2">
        <v>26</v>
      </c>
      <c r="D12914" s="2" t="s">
        <v>444</v>
      </c>
      <c r="E12914" s="2"/>
      <c r="F12914" s="2"/>
      <c r="G12914" s="2"/>
      <c r="H12914" s="2"/>
    </row>
    <row r="12915" spans="2:8">
      <c r="B12915" s="2" t="s">
        <v>13356</v>
      </c>
      <c r="C12915" s="2">
        <v>27</v>
      </c>
      <c r="D12915" s="2" t="s">
        <v>444</v>
      </c>
      <c r="E12915" s="2"/>
      <c r="F12915" s="2"/>
      <c r="G12915" s="2"/>
      <c r="H12915" s="2"/>
    </row>
    <row r="12916" spans="2:8">
      <c r="B12916" s="2" t="s">
        <v>13357</v>
      </c>
      <c r="C12916" s="2">
        <v>27</v>
      </c>
      <c r="D12916" s="2" t="s">
        <v>444</v>
      </c>
      <c r="E12916" s="2"/>
      <c r="F12916" s="2"/>
      <c r="G12916" s="2"/>
      <c r="H12916" s="2"/>
    </row>
    <row r="12917" spans="2:8">
      <c r="B12917" s="2" t="s">
        <v>13358</v>
      </c>
      <c r="C12917" s="2">
        <v>25</v>
      </c>
      <c r="D12917" s="2" t="s">
        <v>444</v>
      </c>
      <c r="E12917" s="2"/>
      <c r="F12917" s="2"/>
      <c r="G12917" s="2"/>
      <c r="H12917" s="2"/>
    </row>
    <row r="12918" spans="2:8">
      <c r="B12918" s="2" t="s">
        <v>13359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13360</v>
      </c>
      <c r="C12919" s="2">
        <v>17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13361</v>
      </c>
      <c r="C12920" s="2">
        <v>19</v>
      </c>
      <c r="D12920" s="2" t="s">
        <v>444</v>
      </c>
      <c r="E12920" s="2"/>
      <c r="F12920" s="2"/>
      <c r="G12920" s="2"/>
      <c r="H12920" s="2"/>
    </row>
    <row r="12921" spans="2:8">
      <c r="B12921" s="2" t="s">
        <v>13362</v>
      </c>
      <c r="C12921" s="2">
        <v>13</v>
      </c>
      <c r="D12921" s="2" t="s">
        <v>444</v>
      </c>
      <c r="E12921" s="2"/>
      <c r="F12921" s="2"/>
      <c r="G12921" s="2"/>
      <c r="H12921" s="2"/>
    </row>
    <row r="12922" spans="2:8">
      <c r="B12922" s="2" t="s">
        <v>13363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13364</v>
      </c>
      <c r="C12923" s="2">
        <v>26</v>
      </c>
      <c r="D12923" s="2" t="s">
        <v>444</v>
      </c>
      <c r="E12923" s="2"/>
      <c r="F12923" s="2"/>
      <c r="G12923" s="2"/>
      <c r="H12923" s="2"/>
    </row>
    <row r="12924" spans="2:8">
      <c r="B12924" s="2" t="s">
        <v>13365</v>
      </c>
      <c r="C12924" s="2">
        <v>19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13366</v>
      </c>
      <c r="C12925" s="2">
        <v>25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13367</v>
      </c>
      <c r="C12926" s="2">
        <v>29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13368</v>
      </c>
      <c r="C12927" s="2">
        <v>30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13369</v>
      </c>
      <c r="C12928" s="2">
        <v>31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13370</v>
      </c>
      <c r="C12929" s="2">
        <v>30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13371</v>
      </c>
      <c r="C12930" s="2">
        <v>27</v>
      </c>
      <c r="D12930" s="2" t="s">
        <v>444</v>
      </c>
      <c r="E12930" s="2"/>
      <c r="F12930" s="2"/>
      <c r="G12930" s="2"/>
      <c r="H12930" s="2"/>
    </row>
    <row r="12931" spans="2:8">
      <c r="B12931" s="2" t="s">
        <v>13372</v>
      </c>
      <c r="C12931" s="2">
        <v>25</v>
      </c>
      <c r="D12931" s="2" t="s">
        <v>444</v>
      </c>
      <c r="E12931" s="2"/>
      <c r="F12931" s="2"/>
      <c r="G12931" s="2"/>
      <c r="H12931" s="2"/>
    </row>
    <row r="12932" spans="2:8">
      <c r="B12932" s="2" t="s">
        <v>13373</v>
      </c>
      <c r="C12932" s="2">
        <v>22</v>
      </c>
      <c r="D12932" s="2" t="s">
        <v>444</v>
      </c>
      <c r="E12932" s="2"/>
      <c r="F12932" s="2"/>
      <c r="G12932" s="2"/>
      <c r="H12932" s="2"/>
    </row>
    <row r="12933" spans="2:8">
      <c r="B12933" s="2" t="s">
        <v>13374</v>
      </c>
      <c r="C12933" s="2">
        <v>20</v>
      </c>
      <c r="D12933" s="2" t="s">
        <v>444</v>
      </c>
      <c r="E12933" s="2"/>
      <c r="F12933" s="2"/>
      <c r="G12933" s="2"/>
      <c r="H12933" s="2"/>
    </row>
    <row r="12934" spans="2:8">
      <c r="B12934" s="2" t="s">
        <v>13375</v>
      </c>
      <c r="C12934" s="2">
        <v>20</v>
      </c>
      <c r="D12934" s="2" t="s">
        <v>444</v>
      </c>
      <c r="E12934" s="2"/>
      <c r="F12934" s="2"/>
      <c r="G12934" s="2"/>
      <c r="H12934" s="2"/>
    </row>
    <row r="12935" spans="2:8">
      <c r="B12935" s="2" t="s">
        <v>13376</v>
      </c>
      <c r="C12935" s="2">
        <v>20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13377</v>
      </c>
      <c r="C12936" s="2">
        <v>26</v>
      </c>
      <c r="D12936" s="2" t="s">
        <v>444</v>
      </c>
      <c r="E12936" s="2"/>
      <c r="F12936" s="2"/>
      <c r="G12936" s="2"/>
      <c r="H12936" s="2"/>
    </row>
    <row r="12937" spans="2:8">
      <c r="B12937" s="2" t="s">
        <v>13378</v>
      </c>
      <c r="C12937" s="2">
        <v>32</v>
      </c>
      <c r="D12937" s="2" t="s">
        <v>444</v>
      </c>
      <c r="E12937" s="2"/>
      <c r="F12937" s="2"/>
      <c r="G12937" s="2"/>
      <c r="H12937" s="2"/>
    </row>
    <row r="12938" spans="2:8">
      <c r="B12938" s="2" t="s">
        <v>13379</v>
      </c>
      <c r="C12938" s="2">
        <v>32</v>
      </c>
      <c r="D12938" s="2" t="s">
        <v>444</v>
      </c>
      <c r="E12938" s="2"/>
      <c r="F12938" s="2"/>
      <c r="G12938" s="2"/>
      <c r="H12938" s="2"/>
    </row>
    <row r="12939" spans="2:8">
      <c r="B12939" s="2" t="s">
        <v>13380</v>
      </c>
      <c r="C12939" s="2">
        <v>32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13381</v>
      </c>
      <c r="C12940" s="2">
        <v>28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13382</v>
      </c>
      <c r="C12941" s="2">
        <v>34</v>
      </c>
      <c r="D12941" s="2" t="s">
        <v>444</v>
      </c>
      <c r="E12941" s="2"/>
      <c r="F12941" s="2"/>
      <c r="G12941" s="2"/>
      <c r="H12941" s="2"/>
    </row>
    <row r="12942" spans="2:8">
      <c r="B12942" s="2" t="s">
        <v>13383</v>
      </c>
      <c r="C12942" s="2">
        <v>32</v>
      </c>
      <c r="D12942" s="2" t="s">
        <v>444</v>
      </c>
      <c r="E12942" s="2"/>
      <c r="F12942" s="2"/>
      <c r="G12942" s="2"/>
      <c r="H12942" s="2"/>
    </row>
    <row r="12943" spans="2:8">
      <c r="B12943" s="2" t="s">
        <v>13384</v>
      </c>
      <c r="C12943" s="2">
        <v>25</v>
      </c>
      <c r="D12943" s="2" t="s">
        <v>444</v>
      </c>
      <c r="E12943" s="2"/>
      <c r="F12943" s="2"/>
      <c r="G12943" s="2"/>
      <c r="H12943" s="2"/>
    </row>
    <row r="12944" spans="2:8">
      <c r="B12944" s="2" t="s">
        <v>13385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13386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13387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13388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13389</v>
      </c>
      <c r="C12948" s="2">
        <v>24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13390</v>
      </c>
      <c r="C12949" s="2">
        <v>25</v>
      </c>
      <c r="D12949" s="2" t="s">
        <v>444</v>
      </c>
      <c r="E12949" s="2"/>
      <c r="F12949" s="2"/>
      <c r="G12949" s="2"/>
      <c r="H12949" s="2"/>
    </row>
    <row r="12950" spans="2:8">
      <c r="B12950" s="2" t="s">
        <v>13391</v>
      </c>
      <c r="C12950" s="2">
        <v>21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13392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13393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13394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13395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13396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13397</v>
      </c>
      <c r="C12956" s="2">
        <v>37</v>
      </c>
      <c r="D12956" s="2" t="s">
        <v>444</v>
      </c>
      <c r="E12956" s="2"/>
      <c r="F12956" s="2"/>
      <c r="G12956" s="2"/>
      <c r="H12956" s="2"/>
    </row>
    <row r="12957" spans="2:8">
      <c r="B12957" s="2" t="s">
        <v>13398</v>
      </c>
      <c r="C12957" s="2">
        <v>36</v>
      </c>
      <c r="D12957" s="2" t="s">
        <v>444</v>
      </c>
      <c r="E12957" s="2"/>
      <c r="F12957" s="2"/>
      <c r="G12957" s="2"/>
      <c r="H12957" s="2"/>
    </row>
    <row r="12958" spans="2:8">
      <c r="B12958" s="2" t="s">
        <v>13399</v>
      </c>
      <c r="C12958" s="2">
        <v>35</v>
      </c>
      <c r="D12958" s="2" t="s">
        <v>444</v>
      </c>
      <c r="E12958" s="2"/>
      <c r="F12958" s="2"/>
      <c r="G12958" s="2"/>
      <c r="H12958" s="2"/>
    </row>
    <row r="12959" spans="2:8">
      <c r="B12959" s="2" t="s">
        <v>13400</v>
      </c>
      <c r="C12959" s="2">
        <v>34</v>
      </c>
      <c r="D12959" s="2" t="s">
        <v>444</v>
      </c>
      <c r="E12959" s="2"/>
      <c r="F12959" s="2"/>
      <c r="G12959" s="2"/>
      <c r="H12959" s="2"/>
    </row>
    <row r="12960" spans="2:8">
      <c r="B12960" s="2" t="s">
        <v>13401</v>
      </c>
      <c r="C12960" s="2">
        <v>33</v>
      </c>
      <c r="D12960" s="2" t="s">
        <v>444</v>
      </c>
      <c r="E12960" s="2"/>
      <c r="F12960" s="2"/>
      <c r="G12960" s="2"/>
      <c r="H12960" s="2"/>
    </row>
    <row r="12961" spans="2:8">
      <c r="B12961" s="2" t="s">
        <v>13402</v>
      </c>
      <c r="C12961" s="2">
        <v>30</v>
      </c>
      <c r="D12961" s="2" t="s">
        <v>444</v>
      </c>
      <c r="E12961" s="2"/>
      <c r="F12961" s="2"/>
      <c r="G12961" s="2"/>
      <c r="H12961" s="2"/>
    </row>
    <row r="12962" spans="2:8">
      <c r="B12962" s="2" t="s">
        <v>13403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13404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13405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13406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13407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13408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13409</v>
      </c>
      <c r="C12968" s="2">
        <v>37</v>
      </c>
      <c r="D12968" s="2" t="s">
        <v>444</v>
      </c>
      <c r="E12968" s="2"/>
      <c r="F12968" s="2"/>
      <c r="G12968" s="2"/>
      <c r="H12968" s="2"/>
    </row>
    <row r="12969" spans="2:8">
      <c r="B12969" s="2" t="s">
        <v>13410</v>
      </c>
      <c r="C12969" s="2">
        <v>38</v>
      </c>
      <c r="D12969" s="2" t="s">
        <v>444</v>
      </c>
      <c r="E12969" s="2"/>
      <c r="F12969" s="2"/>
      <c r="G12969" s="2"/>
      <c r="H12969" s="2"/>
    </row>
    <row r="12970" spans="2:8">
      <c r="B12970" s="2" t="s">
        <v>13411</v>
      </c>
      <c r="C12970" s="2">
        <v>38</v>
      </c>
      <c r="D12970" s="2" t="s">
        <v>444</v>
      </c>
      <c r="E12970" s="2"/>
      <c r="F12970" s="2"/>
      <c r="G12970" s="2"/>
      <c r="H12970" s="2"/>
    </row>
    <row r="12971" spans="2:8">
      <c r="B12971" s="2" t="s">
        <v>13412</v>
      </c>
      <c r="C12971" s="2">
        <v>37</v>
      </c>
      <c r="D12971" s="2" t="s">
        <v>444</v>
      </c>
      <c r="E12971" s="2"/>
      <c r="F12971" s="2"/>
      <c r="G12971" s="2"/>
      <c r="H12971" s="2"/>
    </row>
    <row r="12972" spans="2:8">
      <c r="B12972" s="2" t="s">
        <v>13413</v>
      </c>
      <c r="C12972" s="2">
        <v>35</v>
      </c>
      <c r="D12972" s="2" t="s">
        <v>444</v>
      </c>
      <c r="E12972" s="2"/>
      <c r="F12972" s="2"/>
      <c r="G12972" s="2"/>
      <c r="H12972" s="2"/>
    </row>
    <row r="12973" spans="2:8">
      <c r="B12973" s="2" t="s">
        <v>13414</v>
      </c>
      <c r="C12973" s="2">
        <v>32</v>
      </c>
      <c r="D12973" s="2" t="s">
        <v>444</v>
      </c>
      <c r="E12973" s="2"/>
      <c r="F12973" s="2"/>
      <c r="G12973" s="2"/>
      <c r="H12973" s="2"/>
    </row>
    <row r="12974" spans="2:8">
      <c r="B12974" s="2" t="s">
        <v>13415</v>
      </c>
      <c r="C12974" s="2">
        <v>26</v>
      </c>
      <c r="D12974" s="2" t="s">
        <v>444</v>
      </c>
      <c r="E12974" s="2"/>
      <c r="F12974" s="2"/>
      <c r="G12974" s="2"/>
      <c r="H12974" s="2"/>
    </row>
    <row r="12975" spans="2:8">
      <c r="B12975" s="2" t="s">
        <v>13416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13417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13418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13419</v>
      </c>
      <c r="C12978" s="2">
        <v>37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13420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13421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13422</v>
      </c>
      <c r="C12981" s="2">
        <v>36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13423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13424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13425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13426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13427</v>
      </c>
      <c r="C12986" s="2">
        <v>29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13428</v>
      </c>
      <c r="C12987" s="2">
        <v>30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13429</v>
      </c>
      <c r="C12988" s="2">
        <v>32</v>
      </c>
      <c r="D12988" s="2" t="s">
        <v>444</v>
      </c>
      <c r="E12988" s="2"/>
      <c r="F12988" s="2"/>
      <c r="G12988" s="2"/>
      <c r="H12988" s="2"/>
    </row>
    <row r="12989" spans="2:8">
      <c r="B12989" s="2" t="s">
        <v>13430</v>
      </c>
      <c r="C12989" s="2">
        <v>32</v>
      </c>
      <c r="D12989" s="2" t="s">
        <v>444</v>
      </c>
      <c r="E12989" s="2"/>
      <c r="F12989" s="2"/>
      <c r="G12989" s="2"/>
      <c r="H12989" s="2"/>
    </row>
    <row r="12990" spans="2:8">
      <c r="B12990" s="2" t="s">
        <v>13431</v>
      </c>
      <c r="C12990" s="2">
        <v>32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13432</v>
      </c>
      <c r="C12991" s="2">
        <v>32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13433</v>
      </c>
      <c r="C12992" s="2">
        <v>31</v>
      </c>
      <c r="D12992" s="2" t="s">
        <v>444</v>
      </c>
      <c r="E12992" s="2"/>
      <c r="F12992" s="2"/>
      <c r="G12992" s="2"/>
      <c r="H12992" s="2"/>
    </row>
    <row r="12993" spans="2:8">
      <c r="B12993" s="2" t="s">
        <v>13434</v>
      </c>
      <c r="C12993" s="2">
        <v>30</v>
      </c>
      <c r="D12993" s="2" t="s">
        <v>444</v>
      </c>
      <c r="E12993" s="2"/>
      <c r="F12993" s="2"/>
      <c r="G12993" s="2"/>
      <c r="H12993" s="2"/>
    </row>
    <row r="12994" spans="2:8">
      <c r="B12994" s="2" t="s">
        <v>13435</v>
      </c>
      <c r="C12994" s="2">
        <v>27</v>
      </c>
      <c r="D12994" s="2" t="s">
        <v>444</v>
      </c>
      <c r="E12994" s="2"/>
      <c r="F12994" s="2"/>
      <c r="G12994" s="2"/>
      <c r="H12994" s="2"/>
    </row>
    <row r="12995" spans="2:8">
      <c r="B12995" s="2" t="s">
        <v>13436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13437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13438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13439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13440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13441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13442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13443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13444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13445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13446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13447</v>
      </c>
      <c r="C13006" s="2">
        <v>12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13448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13449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13450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13451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13452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13453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13454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13455</v>
      </c>
      <c r="C13014" s="2">
        <v>16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13456</v>
      </c>
      <c r="C13015" s="2">
        <v>15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13457</v>
      </c>
      <c r="C13016" s="2">
        <v>17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13458</v>
      </c>
      <c r="C13017" s="2">
        <v>17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13459</v>
      </c>
      <c r="C13018" s="2">
        <v>14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13460</v>
      </c>
      <c r="C13019" s="2">
        <v>28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13461</v>
      </c>
      <c r="C13020" s="2">
        <v>14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13462</v>
      </c>
      <c r="C13021" s="2">
        <v>9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13463</v>
      </c>
      <c r="C13022" s="2">
        <v>14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13464</v>
      </c>
      <c r="C13023" s="2">
        <v>9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13465</v>
      </c>
      <c r="C13024" s="2">
        <v>16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13466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13467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13468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13469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13470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13471</v>
      </c>
      <c r="C13030" s="2">
        <v>12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13472</v>
      </c>
      <c r="C13031" s="2">
        <v>13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13473</v>
      </c>
      <c r="C13032" s="2">
        <v>11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13474</v>
      </c>
      <c r="C13033" s="2">
        <v>18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13475</v>
      </c>
      <c r="C13034" s="2">
        <v>20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13476</v>
      </c>
      <c r="C13035" s="2">
        <v>21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13477</v>
      </c>
      <c r="C13036" s="2">
        <v>22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13478</v>
      </c>
      <c r="C13037" s="2">
        <v>20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13479</v>
      </c>
      <c r="C13038" s="2">
        <v>16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13480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13481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13482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13483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13484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13485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13486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13487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13488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13489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13490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13491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13492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13493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13494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13495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13496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13497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13498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13499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13500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13501</v>
      </c>
      <c r="C13060" s="2">
        <v>16</v>
      </c>
      <c r="D13060" s="2" t="s">
        <v>444</v>
      </c>
      <c r="E13060" s="2"/>
      <c r="F13060" s="2"/>
      <c r="G13060" s="2"/>
      <c r="H13060" s="2"/>
    </row>
    <row r="13061" spans="2:8">
      <c r="B13061" s="2" t="s">
        <v>13502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13503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13504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13505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13506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13507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13508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13509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13510</v>
      </c>
      <c r="C13069" s="2">
        <v>16</v>
      </c>
      <c r="D13069" s="2" t="s">
        <v>444</v>
      </c>
      <c r="E13069" s="2"/>
      <c r="F13069" s="2"/>
      <c r="G13069" s="2"/>
      <c r="H13069" s="2"/>
    </row>
    <row r="13070" spans="2:8">
      <c r="B13070" s="2" t="s">
        <v>13511</v>
      </c>
      <c r="C13070" s="2">
        <v>19</v>
      </c>
      <c r="D13070" s="2" t="s">
        <v>444</v>
      </c>
      <c r="E13070" s="2"/>
      <c r="F13070" s="2"/>
      <c r="G13070" s="2"/>
      <c r="H13070" s="2"/>
    </row>
    <row r="13071" spans="2:8">
      <c r="B13071" s="2" t="s">
        <v>13512</v>
      </c>
      <c r="C13071" s="2">
        <v>20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13513</v>
      </c>
      <c r="C13072" s="2">
        <v>21</v>
      </c>
      <c r="D13072" s="2" t="s">
        <v>444</v>
      </c>
      <c r="E13072" s="2"/>
      <c r="F13072" s="2"/>
      <c r="G13072" s="2"/>
      <c r="H13072" s="2"/>
    </row>
    <row r="13073" spans="2:8">
      <c r="B13073" s="2" t="s">
        <v>13514</v>
      </c>
      <c r="C13073" s="2">
        <v>21</v>
      </c>
      <c r="D13073" s="2" t="s">
        <v>444</v>
      </c>
      <c r="E13073" s="2"/>
      <c r="F13073" s="2"/>
      <c r="G13073" s="2"/>
      <c r="H13073" s="2"/>
    </row>
    <row r="13074" spans="2:8">
      <c r="B13074" s="2" t="s">
        <v>13515</v>
      </c>
      <c r="C13074" s="2">
        <v>20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13516</v>
      </c>
      <c r="C13075" s="2">
        <v>19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13517</v>
      </c>
      <c r="C13076" s="2">
        <v>19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13518</v>
      </c>
      <c r="C13077" s="2">
        <v>17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13519</v>
      </c>
      <c r="C13078" s="2">
        <v>14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13520</v>
      </c>
      <c r="C13079" s="2">
        <v>13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13521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13522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13523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13524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13525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13526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13527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13528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13529</v>
      </c>
      <c r="C13088" s="2">
        <v>14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13530</v>
      </c>
      <c r="C13089" s="2">
        <v>18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13531</v>
      </c>
      <c r="C13090" s="2">
        <v>21</v>
      </c>
      <c r="D13090" s="2" t="s">
        <v>444</v>
      </c>
      <c r="E13090" s="2"/>
      <c r="F13090" s="2"/>
      <c r="G13090" s="2"/>
      <c r="H13090" s="2"/>
    </row>
    <row r="13091" spans="2:8">
      <c r="B13091" s="2" t="s">
        <v>13532</v>
      </c>
      <c r="C13091" s="2">
        <v>22</v>
      </c>
      <c r="D13091" s="2" t="s">
        <v>444</v>
      </c>
      <c r="E13091" s="2"/>
      <c r="F13091" s="2"/>
      <c r="G13091" s="2"/>
      <c r="H13091" s="2"/>
    </row>
    <row r="13092" spans="2:8">
      <c r="B13092" s="2" t="s">
        <v>13533</v>
      </c>
      <c r="C13092" s="2">
        <v>23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13534</v>
      </c>
      <c r="C13093" s="2">
        <v>20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13535</v>
      </c>
      <c r="C13094" s="2">
        <v>17</v>
      </c>
      <c r="D13094" s="2" t="s">
        <v>444</v>
      </c>
      <c r="E13094" s="2"/>
      <c r="F13094" s="2"/>
      <c r="G13094" s="2"/>
      <c r="H13094" s="2"/>
    </row>
    <row r="13095" spans="2:8">
      <c r="B13095" s="2" t="s">
        <v>13536</v>
      </c>
      <c r="C13095" s="2">
        <v>17</v>
      </c>
      <c r="D13095" s="2" t="s">
        <v>444</v>
      </c>
      <c r="E13095" s="2"/>
      <c r="F13095" s="2"/>
      <c r="G13095" s="2"/>
      <c r="H13095" s="2"/>
    </row>
    <row r="13096" spans="2:8">
      <c r="B13096" s="2" t="s">
        <v>13537</v>
      </c>
      <c r="C13096" s="2">
        <v>16</v>
      </c>
      <c r="D13096" s="2" t="s">
        <v>444</v>
      </c>
      <c r="E13096" s="2"/>
      <c r="F13096" s="2"/>
      <c r="G13096" s="2"/>
      <c r="H13096" s="2"/>
    </row>
    <row r="13097" spans="2:8">
      <c r="B13097" s="2" t="s">
        <v>13538</v>
      </c>
      <c r="C13097" s="2">
        <v>15</v>
      </c>
      <c r="D13097" s="2" t="s">
        <v>444</v>
      </c>
      <c r="E13097" s="2"/>
      <c r="F13097" s="2"/>
      <c r="G13097" s="2"/>
      <c r="H13097" s="2"/>
    </row>
    <row r="13098" spans="2:8">
      <c r="B13098" s="2" t="s">
        <v>13539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13540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13541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13542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13543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13544</v>
      </c>
      <c r="C13103" s="2">
        <v>27</v>
      </c>
      <c r="D13103" s="2" t="s">
        <v>444</v>
      </c>
      <c r="E13103" s="2"/>
      <c r="F13103" s="2"/>
      <c r="G13103" s="2"/>
      <c r="H13103" s="2"/>
    </row>
    <row r="13104" spans="2:8">
      <c r="B13104" s="2" t="s">
        <v>13545</v>
      </c>
      <c r="C13104" s="2">
        <v>28</v>
      </c>
      <c r="D13104" s="2" t="s">
        <v>444</v>
      </c>
      <c r="E13104" s="2"/>
      <c r="F13104" s="2"/>
      <c r="G13104" s="2"/>
      <c r="H13104" s="2"/>
    </row>
    <row r="13105" spans="2:8">
      <c r="B13105" s="2" t="s">
        <v>13546</v>
      </c>
      <c r="C13105" s="2">
        <v>43</v>
      </c>
      <c r="D13105" s="2" t="s">
        <v>444</v>
      </c>
      <c r="E13105" s="2"/>
      <c r="F13105" s="2"/>
      <c r="G13105" s="2"/>
      <c r="H13105" s="2"/>
    </row>
    <row r="13106" spans="2:8">
      <c r="B13106" s="2" t="s">
        <v>13547</v>
      </c>
      <c r="C13106" s="2">
        <v>44</v>
      </c>
      <c r="D13106" s="2" t="s">
        <v>444</v>
      </c>
      <c r="E13106" s="2"/>
      <c r="F13106" s="2"/>
      <c r="G13106" s="2"/>
      <c r="H13106" s="2"/>
    </row>
    <row r="13107" spans="2:8">
      <c r="B13107" s="2" t="s">
        <v>13548</v>
      </c>
      <c r="C13107" s="2">
        <v>43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13549</v>
      </c>
      <c r="C13108" s="2">
        <v>42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13550</v>
      </c>
      <c r="C13109" s="2">
        <v>39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13551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13552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13553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13554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13555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13556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13557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13558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13559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13560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13561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13562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13563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13564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13565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13566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13567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13568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13569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13570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13571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13572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13573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13574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13575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13576</v>
      </c>
      <c r="C13135" s="2">
        <v>25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13577</v>
      </c>
      <c r="C13136" s="2">
        <v>27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13578</v>
      </c>
      <c r="C13137" s="2">
        <v>28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13579</v>
      </c>
      <c r="C13138" s="2">
        <v>30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13580</v>
      </c>
      <c r="C13139" s="2">
        <v>31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13581</v>
      </c>
      <c r="C13140" s="2">
        <v>32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13582</v>
      </c>
      <c r="C13141" s="2">
        <v>31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13583</v>
      </c>
      <c r="C13142" s="2">
        <v>28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13584</v>
      </c>
      <c r="C13143" s="2">
        <v>26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13585</v>
      </c>
      <c r="C13144" s="2">
        <v>26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13586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13587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13588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13589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13590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13591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13592</v>
      </c>
      <c r="C13151" s="2">
        <v>32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13593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13594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13595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13596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13597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13598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13599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13600</v>
      </c>
      <c r="C13159" s="2">
        <v>15</v>
      </c>
      <c r="D13159" s="2" t="s">
        <v>444</v>
      </c>
      <c r="E13159" s="2"/>
      <c r="F13159" s="2"/>
      <c r="G13159" s="2"/>
      <c r="H13159" s="2"/>
    </row>
    <row r="13160" spans="2:8">
      <c r="B13160" s="2" t="s">
        <v>13601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13602</v>
      </c>
      <c r="C13161" s="2">
        <v>32</v>
      </c>
      <c r="D13161" s="2" t="s">
        <v>444</v>
      </c>
      <c r="E13161" s="2"/>
      <c r="F13161" s="2"/>
      <c r="G13161" s="2"/>
      <c r="H13161" s="2"/>
    </row>
    <row r="13162" spans="2:8">
      <c r="B13162" s="2" t="s">
        <v>13603</v>
      </c>
      <c r="C13162" s="2">
        <v>31</v>
      </c>
      <c r="D13162" s="2" t="s">
        <v>444</v>
      </c>
      <c r="E13162" s="2"/>
      <c r="F13162" s="2"/>
      <c r="G13162" s="2"/>
      <c r="H13162" s="2"/>
    </row>
    <row r="13163" spans="2:8">
      <c r="B13163" s="2" t="s">
        <v>13604</v>
      </c>
      <c r="C13163" s="2">
        <v>27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13605</v>
      </c>
      <c r="C13164" s="2">
        <v>25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13606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13607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13608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13609</v>
      </c>
      <c r="C13168" s="2">
        <v>10</v>
      </c>
      <c r="D13168" s="2" t="s">
        <v>444</v>
      </c>
      <c r="E13168" s="2"/>
      <c r="F13168" s="2"/>
      <c r="G13168" s="2"/>
      <c r="H13168" s="2"/>
    </row>
    <row r="13169" spans="2:8">
      <c r="B13169" s="2" t="s">
        <v>13610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13611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13612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13613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13614</v>
      </c>
      <c r="C13173" s="2">
        <v>16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13615</v>
      </c>
      <c r="C13174" s="2">
        <v>16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13616</v>
      </c>
      <c r="C13175" s="2">
        <v>14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13617</v>
      </c>
      <c r="C13176" s="2">
        <v>14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13618</v>
      </c>
      <c r="C13177" s="2">
        <v>23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13619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13620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13621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13622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13623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13624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13625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13626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13627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13628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13629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13630</v>
      </c>
      <c r="C13189" s="2">
        <v>26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13631</v>
      </c>
      <c r="C13190" s="2">
        <v>26</v>
      </c>
      <c r="D13190" s="2" t="s">
        <v>444</v>
      </c>
      <c r="E13190" s="2"/>
      <c r="F13190" s="2"/>
      <c r="G13190" s="2"/>
      <c r="H13190" s="2"/>
    </row>
    <row r="13191" spans="2:8">
      <c r="B13191" s="2" t="s">
        <v>13632</v>
      </c>
      <c r="C13191" s="2">
        <v>25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13633</v>
      </c>
      <c r="C13192" s="2">
        <v>25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13634</v>
      </c>
      <c r="C13193" s="2">
        <v>28</v>
      </c>
      <c r="D13193" s="2" t="s">
        <v>444</v>
      </c>
      <c r="E13193" s="2"/>
      <c r="F13193" s="2"/>
      <c r="G13193" s="2"/>
      <c r="H13193" s="2"/>
    </row>
    <row r="13194" spans="2:8">
      <c r="B13194" s="2" t="s">
        <v>13635</v>
      </c>
      <c r="C13194" s="2">
        <v>28</v>
      </c>
      <c r="D13194" s="2" t="s">
        <v>444</v>
      </c>
      <c r="E13194" s="2"/>
      <c r="F13194" s="2"/>
      <c r="G13194" s="2"/>
      <c r="H13194" s="2"/>
    </row>
    <row r="13195" spans="2:8">
      <c r="B13195" s="2" t="s">
        <v>13636</v>
      </c>
      <c r="C13195" s="2">
        <v>27</v>
      </c>
      <c r="D13195" s="2" t="s">
        <v>444</v>
      </c>
      <c r="E13195" s="2"/>
      <c r="F13195" s="2"/>
      <c r="G13195" s="2"/>
      <c r="H13195" s="2"/>
    </row>
    <row r="13196" spans="2:8">
      <c r="B13196" s="2" t="s">
        <v>13637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13638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13639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13640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13641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13642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13643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13644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13645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13646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13647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13648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13649</v>
      </c>
      <c r="C13208" s="2">
        <v>21</v>
      </c>
      <c r="D13208" s="2" t="s">
        <v>444</v>
      </c>
      <c r="E13208" s="2"/>
      <c r="F13208" s="2"/>
      <c r="G13208" s="2"/>
      <c r="H13208" s="2"/>
    </row>
    <row r="13209" spans="2:8">
      <c r="B13209" s="2" t="s">
        <v>13650</v>
      </c>
      <c r="C13209" s="2">
        <v>23</v>
      </c>
      <c r="D13209" s="2" t="s">
        <v>444</v>
      </c>
      <c r="E13209" s="2"/>
      <c r="F13209" s="2"/>
      <c r="G13209" s="2"/>
      <c r="H13209" s="2"/>
    </row>
    <row r="13210" spans="2:8">
      <c r="B13210" s="2" t="s">
        <v>13651</v>
      </c>
      <c r="C13210" s="2">
        <v>24</v>
      </c>
      <c r="D13210" s="2" t="s">
        <v>444</v>
      </c>
      <c r="E13210" s="2"/>
      <c r="F13210" s="2"/>
      <c r="G13210" s="2"/>
      <c r="H13210" s="2"/>
    </row>
    <row r="13211" spans="2:8">
      <c r="B13211" s="2" t="s">
        <v>13652</v>
      </c>
      <c r="C13211" s="2">
        <v>23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13653</v>
      </c>
      <c r="C13212" s="2">
        <v>25</v>
      </c>
      <c r="D13212" s="2" t="s">
        <v>444</v>
      </c>
      <c r="E13212" s="2"/>
      <c r="F13212" s="2"/>
      <c r="G13212" s="2"/>
      <c r="H13212" s="2"/>
    </row>
    <row r="13213" spans="2:8">
      <c r="B13213" s="2" t="s">
        <v>13654</v>
      </c>
      <c r="C13213" s="2">
        <v>26</v>
      </c>
      <c r="D13213" s="2" t="s">
        <v>444</v>
      </c>
      <c r="E13213" s="2"/>
      <c r="F13213" s="2"/>
      <c r="G13213" s="2"/>
      <c r="H13213" s="2"/>
    </row>
    <row r="13214" spans="2:8">
      <c r="B13214" s="2" t="s">
        <v>13655</v>
      </c>
      <c r="C13214" s="2">
        <v>26</v>
      </c>
      <c r="D13214" s="2" t="s">
        <v>444</v>
      </c>
      <c r="E13214" s="2"/>
      <c r="F13214" s="2"/>
      <c r="G13214" s="2"/>
      <c r="H13214" s="2"/>
    </row>
    <row r="13215" spans="2:8">
      <c r="B13215" s="2" t="s">
        <v>13656</v>
      </c>
      <c r="C13215" s="2">
        <v>27</v>
      </c>
      <c r="D13215" s="2" t="s">
        <v>444</v>
      </c>
      <c r="E13215" s="2"/>
      <c r="F13215" s="2"/>
      <c r="G13215" s="2"/>
      <c r="H13215" s="2"/>
    </row>
    <row r="13216" spans="2:8">
      <c r="B13216" s="2" t="s">
        <v>13657</v>
      </c>
      <c r="C13216" s="2">
        <v>26</v>
      </c>
      <c r="D13216" s="2" t="s">
        <v>444</v>
      </c>
      <c r="E13216" s="2"/>
      <c r="F13216" s="2"/>
      <c r="G13216" s="2"/>
      <c r="H13216" s="2"/>
    </row>
    <row r="13217" spans="2:8">
      <c r="B13217" s="2" t="s">
        <v>13658</v>
      </c>
      <c r="C13217" s="2">
        <v>29</v>
      </c>
      <c r="D13217" s="2" t="s">
        <v>444</v>
      </c>
      <c r="E13217" s="2"/>
      <c r="F13217" s="2"/>
      <c r="G13217" s="2"/>
      <c r="H13217" s="2"/>
    </row>
    <row r="13218" spans="2:8">
      <c r="B13218" s="2" t="s">
        <v>13659</v>
      </c>
      <c r="C13218" s="2">
        <v>28</v>
      </c>
      <c r="D13218" s="2" t="s">
        <v>444</v>
      </c>
      <c r="E13218" s="2"/>
      <c r="F13218" s="2"/>
      <c r="G13218" s="2"/>
      <c r="H13218" s="2"/>
    </row>
    <row r="13219" spans="2:8">
      <c r="B13219" s="2" t="s">
        <v>13660</v>
      </c>
      <c r="C13219" s="2">
        <v>28</v>
      </c>
      <c r="D13219" s="2" t="s">
        <v>444</v>
      </c>
      <c r="E13219" s="2"/>
      <c r="F13219" s="2"/>
      <c r="G13219" s="2"/>
      <c r="H13219" s="2"/>
    </row>
    <row r="13220" spans="2:8">
      <c r="B13220" s="2" t="s">
        <v>13661</v>
      </c>
      <c r="C13220" s="2">
        <v>28</v>
      </c>
      <c r="D13220" s="2" t="s">
        <v>444</v>
      </c>
      <c r="E13220" s="2"/>
      <c r="F13220" s="2"/>
      <c r="G13220" s="2"/>
      <c r="H13220" s="2"/>
    </row>
    <row r="13221" spans="2:8">
      <c r="B13221" s="2" t="s">
        <v>13662</v>
      </c>
      <c r="C13221" s="2">
        <v>28</v>
      </c>
      <c r="D13221" s="2" t="s">
        <v>444</v>
      </c>
      <c r="E13221" s="2"/>
      <c r="F13221" s="2"/>
      <c r="G13221" s="2"/>
      <c r="H13221" s="2"/>
    </row>
    <row r="13222" spans="2:8">
      <c r="B13222" s="2" t="s">
        <v>13663</v>
      </c>
      <c r="C13222" s="2">
        <v>27</v>
      </c>
      <c r="D13222" s="2" t="s">
        <v>444</v>
      </c>
      <c r="E13222" s="2"/>
      <c r="F13222" s="2"/>
      <c r="G13222" s="2"/>
      <c r="H13222" s="2"/>
    </row>
    <row r="13223" spans="2:8">
      <c r="B13223" s="2" t="s">
        <v>13664</v>
      </c>
      <c r="C13223" s="2">
        <v>25</v>
      </c>
      <c r="D13223" s="2" t="s">
        <v>444</v>
      </c>
      <c r="E13223" s="2"/>
      <c r="F13223" s="2"/>
      <c r="G13223" s="2"/>
      <c r="H13223" s="2"/>
    </row>
    <row r="13224" spans="2:8">
      <c r="B13224" s="2" t="s">
        <v>13665</v>
      </c>
      <c r="C13224" s="2">
        <v>24</v>
      </c>
      <c r="D13224" s="2" t="s">
        <v>444</v>
      </c>
      <c r="E13224" s="2"/>
      <c r="F13224" s="2"/>
      <c r="G13224" s="2"/>
      <c r="H13224" s="2"/>
    </row>
    <row r="13225" spans="2:8">
      <c r="B13225" s="2" t="s">
        <v>13666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13667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13668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13669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13670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13671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13672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13673</v>
      </c>
      <c r="C13232" s="2">
        <v>16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13674</v>
      </c>
      <c r="C13233" s="2">
        <v>19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13675</v>
      </c>
      <c r="C13234" s="2">
        <v>24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13676</v>
      </c>
      <c r="C13235" s="2">
        <v>25</v>
      </c>
      <c r="D13235" s="2" t="s">
        <v>444</v>
      </c>
      <c r="E13235" s="2"/>
      <c r="F13235" s="2"/>
      <c r="G13235" s="2"/>
      <c r="H13235" s="2"/>
    </row>
    <row r="13236" spans="2:8">
      <c r="B13236" s="2" t="s">
        <v>13677</v>
      </c>
      <c r="C13236" s="2">
        <v>22</v>
      </c>
      <c r="D13236" s="2" t="s">
        <v>444</v>
      </c>
      <c r="E13236" s="2"/>
      <c r="F13236" s="2"/>
      <c r="G13236" s="2"/>
      <c r="H13236" s="2"/>
    </row>
    <row r="13237" spans="2:8">
      <c r="B13237" s="2" t="s">
        <v>13678</v>
      </c>
      <c r="C13237" s="2">
        <v>16</v>
      </c>
      <c r="D13237" s="2" t="s">
        <v>444</v>
      </c>
      <c r="E13237" s="2"/>
      <c r="F13237" s="2"/>
      <c r="G13237" s="2"/>
      <c r="H13237" s="2"/>
    </row>
    <row r="13238" spans="2:8">
      <c r="B13238" s="2" t="s">
        <v>13679</v>
      </c>
      <c r="C13238" s="2">
        <v>10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13680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13681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13682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13683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13684</v>
      </c>
      <c r="C13243" s="2">
        <v>27</v>
      </c>
      <c r="D13243" s="2" t="s">
        <v>444</v>
      </c>
      <c r="E13243" s="2"/>
      <c r="F13243" s="2"/>
      <c r="G13243" s="2"/>
      <c r="H13243" s="2"/>
    </row>
    <row r="13244" spans="2:8">
      <c r="B13244" s="2" t="s">
        <v>13685</v>
      </c>
      <c r="C13244" s="2">
        <v>28</v>
      </c>
      <c r="D13244" s="2" t="s">
        <v>444</v>
      </c>
      <c r="E13244" s="2"/>
      <c r="F13244" s="2"/>
      <c r="G13244" s="2"/>
      <c r="H13244" s="2"/>
    </row>
    <row r="13245" spans="2:8">
      <c r="B13245" s="2" t="s">
        <v>13686</v>
      </c>
      <c r="C13245" s="2">
        <v>29</v>
      </c>
      <c r="D13245" s="2" t="s">
        <v>444</v>
      </c>
      <c r="E13245" s="2"/>
      <c r="F13245" s="2"/>
      <c r="G13245" s="2"/>
      <c r="H13245" s="2"/>
    </row>
    <row r="13246" spans="2:8">
      <c r="B13246" s="2" t="s">
        <v>13687</v>
      </c>
      <c r="C13246" s="2">
        <v>29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13688</v>
      </c>
      <c r="C13247" s="2">
        <v>29</v>
      </c>
      <c r="D13247" s="2" t="s">
        <v>444</v>
      </c>
      <c r="E13247" s="2"/>
      <c r="F13247" s="2"/>
      <c r="G13247" s="2"/>
      <c r="H13247" s="2"/>
    </row>
    <row r="13248" spans="2:8">
      <c r="B13248" s="2" t="s">
        <v>13689</v>
      </c>
      <c r="C13248" s="2">
        <v>27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13690</v>
      </c>
      <c r="C13249" s="2">
        <v>26</v>
      </c>
      <c r="D13249" s="2" t="s">
        <v>444</v>
      </c>
      <c r="E13249" s="2"/>
      <c r="F13249" s="2"/>
      <c r="G13249" s="2"/>
      <c r="H13249" s="2"/>
    </row>
    <row r="13250" spans="2:8">
      <c r="B13250" s="2" t="s">
        <v>13691</v>
      </c>
      <c r="C13250" s="2">
        <v>23</v>
      </c>
      <c r="D13250" s="2" t="s">
        <v>444</v>
      </c>
      <c r="E13250" s="2"/>
      <c r="F13250" s="2"/>
      <c r="G13250" s="2"/>
      <c r="H13250" s="2"/>
    </row>
    <row r="13251" spans="2:8">
      <c r="B13251" s="2" t="s">
        <v>13692</v>
      </c>
      <c r="C13251" s="2">
        <v>22</v>
      </c>
      <c r="D13251" s="2" t="s">
        <v>444</v>
      </c>
      <c r="E13251" s="2"/>
      <c r="F13251" s="2"/>
      <c r="G13251" s="2"/>
      <c r="H13251" s="2"/>
    </row>
    <row r="13252" spans="2:8">
      <c r="B13252" s="2" t="s">
        <v>13693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13694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13695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13696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13697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13698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13699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13700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13701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13702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13703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13704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13705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13706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13707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13708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13709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13710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13711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13712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13713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13714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13715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13716</v>
      </c>
      <c r="C13275" s="2">
        <v>25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13717</v>
      </c>
      <c r="C13276" s="2">
        <v>26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13718</v>
      </c>
      <c r="C13277" s="2">
        <v>26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13719</v>
      </c>
      <c r="C13278" s="2">
        <v>27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13720</v>
      </c>
      <c r="C13279" s="2">
        <v>26</v>
      </c>
      <c r="D13279" s="2" t="s">
        <v>444</v>
      </c>
      <c r="E13279" s="2"/>
      <c r="F13279" s="2"/>
      <c r="G13279" s="2"/>
      <c r="H13279" s="2"/>
    </row>
    <row r="13280" spans="2:8">
      <c r="B13280" s="2" t="s">
        <v>13721</v>
      </c>
      <c r="C13280" s="2">
        <v>27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13722</v>
      </c>
      <c r="C13281" s="2">
        <v>27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13723</v>
      </c>
      <c r="C13282" s="2">
        <v>26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13724</v>
      </c>
      <c r="C13283" s="2">
        <v>26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13725</v>
      </c>
      <c r="C13284" s="2">
        <v>26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13726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13727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13728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13729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13730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13731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13732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13733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13734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13735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13736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13737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13738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13739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13740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13741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13742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13743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13744</v>
      </c>
      <c r="C13303" s="2">
        <v>36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13745</v>
      </c>
      <c r="C13304" s="2">
        <v>35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13746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13747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13748</v>
      </c>
      <c r="C13307" s="2">
        <v>32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13749</v>
      </c>
      <c r="C13308" s="2">
        <v>33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13750</v>
      </c>
      <c r="C13309" s="2">
        <v>32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13751</v>
      </c>
      <c r="C13310" s="2">
        <v>32</v>
      </c>
      <c r="D13310" s="2" t="s">
        <v>444</v>
      </c>
      <c r="E13310" s="2"/>
      <c r="F13310" s="2"/>
      <c r="G13310" s="2"/>
      <c r="H13310" s="2"/>
    </row>
    <row r="13311" spans="2:8">
      <c r="B13311" s="2" t="s">
        <v>13752</v>
      </c>
      <c r="C13311" s="2">
        <v>32</v>
      </c>
      <c r="D13311" s="2" t="s">
        <v>444</v>
      </c>
      <c r="E13311" s="2"/>
      <c r="F13311" s="2"/>
      <c r="G13311" s="2"/>
      <c r="H13311" s="2"/>
    </row>
    <row r="13312" spans="2:8">
      <c r="B13312" s="2" t="s">
        <v>13753</v>
      </c>
      <c r="C13312" s="2">
        <v>31</v>
      </c>
      <c r="D13312" s="2" t="s">
        <v>444</v>
      </c>
      <c r="E13312" s="2"/>
      <c r="F13312" s="2"/>
      <c r="G13312" s="2"/>
      <c r="H13312" s="2"/>
    </row>
    <row r="13313" spans="2:8">
      <c r="B13313" s="2" t="s">
        <v>13754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13755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13756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13757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13758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13759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13760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13761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13762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13763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13764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13765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13766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13767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13768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13769</v>
      </c>
      <c r="C13328" s="2">
        <v>16</v>
      </c>
      <c r="D13328" s="2" t="s">
        <v>444</v>
      </c>
      <c r="E13328" s="2"/>
      <c r="F13328" s="2"/>
      <c r="G13328" s="2"/>
      <c r="H13328" s="2"/>
    </row>
    <row r="13329" spans="2:8">
      <c r="B13329" s="2" t="s">
        <v>13770</v>
      </c>
      <c r="C13329" s="2">
        <v>24</v>
      </c>
      <c r="D13329" s="2" t="s">
        <v>444</v>
      </c>
      <c r="E13329" s="2"/>
      <c r="F13329" s="2"/>
      <c r="G13329" s="2"/>
      <c r="H13329" s="2"/>
    </row>
    <row r="13330" spans="2:8">
      <c r="B13330" s="2" t="s">
        <v>13771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13772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13773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13774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13775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13776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13777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13778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13779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13780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13781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13782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13783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13784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13785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13786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13787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13788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13789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13790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13791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13792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13793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13794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13795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13796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13797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13798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13799</v>
      </c>
      <c r="C13358" s="2">
        <v>30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13800</v>
      </c>
      <c r="C13359" s="2">
        <v>30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13801</v>
      </c>
      <c r="C13360" s="2">
        <v>30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13802</v>
      </c>
      <c r="C13361" s="2">
        <v>31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13803</v>
      </c>
      <c r="C13362" s="2">
        <v>32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13804</v>
      </c>
      <c r="C13363" s="2">
        <v>32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13805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13806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13807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13808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13809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13810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13811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13812</v>
      </c>
      <c r="C13371" s="2">
        <v>18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13813</v>
      </c>
      <c r="C13372" s="2">
        <v>21</v>
      </c>
      <c r="D13372" s="2" t="s">
        <v>444</v>
      </c>
      <c r="E13372" s="2"/>
      <c r="F13372" s="2"/>
      <c r="G13372" s="2"/>
      <c r="H13372" s="2"/>
    </row>
    <row r="13373" spans="2:8">
      <c r="B13373" s="2" t="s">
        <v>13814</v>
      </c>
      <c r="C13373" s="2">
        <v>23</v>
      </c>
      <c r="D13373" s="2" t="s">
        <v>444</v>
      </c>
      <c r="E13373" s="2"/>
      <c r="F13373" s="2"/>
      <c r="G13373" s="2"/>
      <c r="H13373" s="2"/>
    </row>
    <row r="13374" spans="2:8">
      <c r="B13374" s="2" t="s">
        <v>13815</v>
      </c>
      <c r="C13374" s="2">
        <v>26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13816</v>
      </c>
      <c r="C13375" s="2">
        <v>27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13817</v>
      </c>
      <c r="C13376" s="2">
        <v>29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13818</v>
      </c>
      <c r="C13377" s="2">
        <v>29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13819</v>
      </c>
      <c r="C13378" s="2">
        <v>28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13820</v>
      </c>
      <c r="C13379" s="2">
        <v>28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13821</v>
      </c>
      <c r="C13380" s="2">
        <v>33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13822</v>
      </c>
      <c r="C13381" s="2">
        <v>35</v>
      </c>
      <c r="D13381" s="2" t="s">
        <v>444</v>
      </c>
      <c r="E13381" s="2"/>
      <c r="F13381" s="2"/>
      <c r="G13381" s="2"/>
      <c r="H13381" s="2"/>
    </row>
    <row r="13382" spans="2:8">
      <c r="B13382" s="2" t="s">
        <v>13823</v>
      </c>
      <c r="C13382" s="2">
        <v>35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13824</v>
      </c>
      <c r="C13383" s="2">
        <v>35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13825</v>
      </c>
      <c r="C13384" s="2">
        <v>35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13826</v>
      </c>
      <c r="C13385" s="2">
        <v>21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13827</v>
      </c>
      <c r="C13386" s="2">
        <v>28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13828</v>
      </c>
      <c r="C13387" s="2">
        <v>31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13829</v>
      </c>
      <c r="C13388" s="2">
        <v>32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13830</v>
      </c>
      <c r="C13389" s="2">
        <v>31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13831</v>
      </c>
      <c r="C13390" s="2">
        <v>31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13832</v>
      </c>
      <c r="C13391" s="2">
        <v>30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13833</v>
      </c>
      <c r="C13392" s="2">
        <v>29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13834</v>
      </c>
      <c r="C13393" s="2">
        <v>30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13835</v>
      </c>
      <c r="C13394" s="2">
        <v>30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13836</v>
      </c>
      <c r="C13395" s="2">
        <v>30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13837</v>
      </c>
      <c r="C13396" s="2">
        <v>29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13838</v>
      </c>
      <c r="C13397" s="2">
        <v>12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13839</v>
      </c>
      <c r="C13398" s="2">
        <v>14</v>
      </c>
      <c r="D13398" s="2" t="s">
        <v>444</v>
      </c>
      <c r="E13398" s="2"/>
      <c r="F13398" s="2"/>
      <c r="G13398" s="2"/>
      <c r="H13398" s="2"/>
    </row>
    <row r="13399" spans="2:8">
      <c r="B13399" s="2" t="s">
        <v>13840</v>
      </c>
      <c r="C13399" s="2">
        <v>17</v>
      </c>
      <c r="D13399" s="2" t="s">
        <v>444</v>
      </c>
      <c r="E13399" s="2"/>
      <c r="F13399" s="2"/>
      <c r="G13399" s="2"/>
      <c r="H13399" s="2"/>
    </row>
    <row r="13400" spans="2:8">
      <c r="B13400" s="2" t="s">
        <v>13841</v>
      </c>
      <c r="C13400" s="2">
        <v>20</v>
      </c>
      <c r="D13400" s="2" t="s">
        <v>444</v>
      </c>
      <c r="E13400" s="2"/>
      <c r="F13400" s="2"/>
      <c r="G13400" s="2"/>
      <c r="H13400" s="2"/>
    </row>
    <row r="13401" spans="2:8">
      <c r="B13401" s="2" t="s">
        <v>13842</v>
      </c>
      <c r="C13401" s="2">
        <v>22</v>
      </c>
      <c r="D13401" s="2" t="s">
        <v>444</v>
      </c>
      <c r="E13401" s="2"/>
      <c r="F13401" s="2"/>
      <c r="G13401" s="2"/>
      <c r="H13401" s="2"/>
    </row>
    <row r="13402" spans="2:8">
      <c r="B13402" s="2" t="s">
        <v>13843</v>
      </c>
      <c r="C13402" s="2">
        <v>24</v>
      </c>
      <c r="D13402" s="2" t="s">
        <v>444</v>
      </c>
      <c r="E13402" s="2"/>
      <c r="F13402" s="2"/>
      <c r="G13402" s="2"/>
      <c r="H13402" s="2"/>
    </row>
    <row r="13403" spans="2:8">
      <c r="B13403" s="2" t="s">
        <v>13844</v>
      </c>
      <c r="C13403" s="2">
        <v>25</v>
      </c>
      <c r="D13403" s="2" t="s">
        <v>444</v>
      </c>
      <c r="E13403" s="2"/>
      <c r="F13403" s="2"/>
      <c r="G13403" s="2"/>
      <c r="H13403" s="2"/>
    </row>
    <row r="13404" spans="2:8">
      <c r="B13404" s="2" t="s">
        <v>13845</v>
      </c>
      <c r="C13404" s="2">
        <v>32</v>
      </c>
      <c r="D13404" s="2" t="s">
        <v>444</v>
      </c>
      <c r="E13404" s="2"/>
      <c r="F13404" s="2"/>
      <c r="G13404" s="2"/>
      <c r="H13404" s="2"/>
    </row>
    <row r="13405" spans="2:8">
      <c r="B13405" s="2" t="s">
        <v>13846</v>
      </c>
      <c r="C13405" s="2">
        <v>35</v>
      </c>
      <c r="D13405" s="2" t="s">
        <v>444</v>
      </c>
      <c r="E13405" s="2"/>
      <c r="F13405" s="2"/>
      <c r="G13405" s="2"/>
      <c r="H13405" s="2"/>
    </row>
    <row r="13406" spans="2:8">
      <c r="B13406" s="2" t="s">
        <v>13847</v>
      </c>
      <c r="C13406" s="2">
        <v>35</v>
      </c>
      <c r="D13406" s="2" t="s">
        <v>444</v>
      </c>
      <c r="E13406" s="2"/>
      <c r="F13406" s="2"/>
      <c r="G13406" s="2"/>
      <c r="H13406" s="2"/>
    </row>
    <row r="13407" spans="2:8">
      <c r="B13407" s="2" t="s">
        <v>13848</v>
      </c>
      <c r="C13407" s="2">
        <v>34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13849</v>
      </c>
      <c r="C13408" s="2">
        <v>29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13850</v>
      </c>
      <c r="C13409" s="2">
        <v>22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13851</v>
      </c>
      <c r="C13410" s="2">
        <v>19</v>
      </c>
      <c r="D13410" s="2" t="s">
        <v>444</v>
      </c>
      <c r="E13410" s="2"/>
      <c r="F13410" s="2"/>
      <c r="G13410" s="2"/>
      <c r="H13410" s="2"/>
    </row>
    <row r="13411" spans="2:8">
      <c r="B13411" s="2" t="s">
        <v>13852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13853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13854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13855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13856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13857</v>
      </c>
      <c r="C13416" s="2">
        <v>21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13858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13859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13860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13861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13862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13863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13864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13865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13866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13867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13868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13869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13870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13871</v>
      </c>
      <c r="C13430" s="2">
        <v>23</v>
      </c>
      <c r="D13430" s="2" t="s">
        <v>444</v>
      </c>
      <c r="E13430" s="2"/>
      <c r="F13430" s="2"/>
      <c r="G13430" s="2"/>
      <c r="H13430" s="2"/>
    </row>
    <row r="13431" spans="2:8">
      <c r="B13431" s="2" t="s">
        <v>13872</v>
      </c>
      <c r="C13431" s="2">
        <v>27</v>
      </c>
      <c r="D13431" s="2" t="s">
        <v>444</v>
      </c>
      <c r="E13431" s="2"/>
      <c r="F13431" s="2"/>
      <c r="G13431" s="2"/>
      <c r="H13431" s="2"/>
    </row>
    <row r="13432" spans="2:8">
      <c r="B13432" s="2" t="s">
        <v>13873</v>
      </c>
      <c r="C13432" s="2">
        <v>28</v>
      </c>
      <c r="D13432" s="2" t="s">
        <v>444</v>
      </c>
      <c r="E13432" s="2"/>
      <c r="F13432" s="2"/>
      <c r="G13432" s="2"/>
      <c r="H13432" s="2"/>
    </row>
    <row r="13433" spans="2:8">
      <c r="B13433" s="2" t="s">
        <v>13874</v>
      </c>
      <c r="C13433" s="2">
        <v>29</v>
      </c>
      <c r="D13433" s="2" t="s">
        <v>444</v>
      </c>
      <c r="E13433" s="2"/>
      <c r="F13433" s="2"/>
      <c r="G13433" s="2"/>
      <c r="H13433" s="2"/>
    </row>
    <row r="13434" spans="2:8">
      <c r="B13434" s="2" t="s">
        <v>13875</v>
      </c>
      <c r="C13434" s="2">
        <v>27</v>
      </c>
      <c r="D13434" s="2" t="s">
        <v>444</v>
      </c>
      <c r="E13434" s="2"/>
      <c r="F13434" s="2"/>
      <c r="G13434" s="2"/>
      <c r="H13434" s="2"/>
    </row>
    <row r="13435" spans="2:8">
      <c r="B13435" s="2" t="s">
        <v>13876</v>
      </c>
      <c r="C13435" s="2">
        <v>21</v>
      </c>
      <c r="D13435" s="2" t="s">
        <v>444</v>
      </c>
      <c r="E13435" s="2"/>
      <c r="F13435" s="2"/>
      <c r="G13435" s="2"/>
      <c r="H13435" s="2"/>
    </row>
    <row r="13436" spans="2:8">
      <c r="B13436" s="2" t="s">
        <v>13877</v>
      </c>
      <c r="C13436" s="2">
        <v>25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13878</v>
      </c>
      <c r="C13437" s="2">
        <v>29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13879</v>
      </c>
      <c r="C13438" s="2">
        <v>31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13880</v>
      </c>
      <c r="C13439" s="2">
        <v>32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13881</v>
      </c>
      <c r="C13440" s="2">
        <v>30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13882</v>
      </c>
      <c r="C13441" s="2">
        <v>30</v>
      </c>
      <c r="D13441" s="2" t="s">
        <v>444</v>
      </c>
      <c r="E13441" s="2"/>
      <c r="F13441" s="2"/>
      <c r="G13441" s="2"/>
      <c r="H13441" s="2"/>
    </row>
    <row r="13442" spans="2:8">
      <c r="B13442" s="2" t="s">
        <v>13883</v>
      </c>
      <c r="C13442" s="2">
        <v>29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13884</v>
      </c>
      <c r="C13443" s="2">
        <v>28</v>
      </c>
      <c r="D13443" s="2" t="s">
        <v>444</v>
      </c>
      <c r="E13443" s="2"/>
      <c r="F13443" s="2"/>
      <c r="G13443" s="2"/>
      <c r="H13443" s="2"/>
    </row>
    <row r="13444" spans="2:8">
      <c r="B13444" s="2" t="s">
        <v>13885</v>
      </c>
      <c r="C13444" s="2">
        <v>27</v>
      </c>
      <c r="D13444" s="2" t="s">
        <v>444</v>
      </c>
      <c r="E13444" s="2"/>
      <c r="F13444" s="2"/>
      <c r="G13444" s="2"/>
      <c r="H13444" s="2"/>
    </row>
    <row r="13445" spans="2:8">
      <c r="B13445" s="2" t="s">
        <v>13886</v>
      </c>
      <c r="C13445" s="2">
        <v>31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13887</v>
      </c>
      <c r="C13446" s="2">
        <v>34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13888</v>
      </c>
      <c r="C13447" s="2">
        <v>35</v>
      </c>
      <c r="D13447" s="2" t="s">
        <v>444</v>
      </c>
      <c r="E13447" s="2"/>
      <c r="F13447" s="2"/>
      <c r="G13447" s="2"/>
      <c r="H13447" s="2"/>
    </row>
    <row r="13448" spans="2:8">
      <c r="B13448" s="2" t="s">
        <v>13889</v>
      </c>
      <c r="C13448" s="2">
        <v>35</v>
      </c>
      <c r="D13448" s="2" t="s">
        <v>444</v>
      </c>
      <c r="E13448" s="2"/>
      <c r="F13448" s="2"/>
      <c r="G13448" s="2"/>
      <c r="H13448" s="2"/>
    </row>
    <row r="13449" spans="2:8">
      <c r="B13449" s="2" t="s">
        <v>13890</v>
      </c>
      <c r="C13449" s="2">
        <v>34</v>
      </c>
      <c r="D13449" s="2" t="s">
        <v>444</v>
      </c>
      <c r="E13449" s="2"/>
      <c r="F13449" s="2"/>
      <c r="G13449" s="2"/>
      <c r="H13449" s="2"/>
    </row>
    <row r="13450" spans="2:8">
      <c r="B13450" s="2" t="s">
        <v>13891</v>
      </c>
      <c r="C13450" s="2">
        <v>33</v>
      </c>
      <c r="D13450" s="2" t="s">
        <v>444</v>
      </c>
      <c r="E13450" s="2"/>
      <c r="F13450" s="2"/>
      <c r="G13450" s="2"/>
      <c r="H13450" s="2"/>
    </row>
    <row r="13451" spans="2:8">
      <c r="B13451" s="2" t="s">
        <v>13892</v>
      </c>
      <c r="C13451" s="2">
        <v>32</v>
      </c>
      <c r="D13451" s="2" t="s">
        <v>444</v>
      </c>
      <c r="E13451" s="2"/>
      <c r="F13451" s="2"/>
      <c r="G13451" s="2"/>
      <c r="H13451" s="2"/>
    </row>
    <row r="13452" spans="2:8">
      <c r="B13452" s="2" t="s">
        <v>13893</v>
      </c>
      <c r="C13452" s="2">
        <v>26</v>
      </c>
      <c r="D13452" s="2" t="s">
        <v>444</v>
      </c>
      <c r="E13452" s="2"/>
      <c r="F13452" s="2"/>
      <c r="G13452" s="2"/>
      <c r="H13452" s="2"/>
    </row>
    <row r="13453" spans="2:8">
      <c r="B13453" s="2" t="s">
        <v>13894</v>
      </c>
      <c r="C13453" s="2">
        <v>23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13895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13896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13897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13898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13899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13900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13901</v>
      </c>
      <c r="C13460" s="2">
        <v>19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13902</v>
      </c>
      <c r="C13461" s="2">
        <v>25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13903</v>
      </c>
      <c r="C13462" s="2">
        <v>29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13904</v>
      </c>
      <c r="C13463" s="2">
        <v>32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13905</v>
      </c>
      <c r="C13464" s="2">
        <v>34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13906</v>
      </c>
      <c r="C13465" s="2">
        <v>33</v>
      </c>
      <c r="D13465" s="2" t="s">
        <v>444</v>
      </c>
      <c r="E13465" s="2"/>
      <c r="F13465" s="2"/>
      <c r="G13465" s="2"/>
      <c r="H13465" s="2"/>
    </row>
    <row r="13466" spans="2:8">
      <c r="B13466" s="2" t="s">
        <v>13907</v>
      </c>
      <c r="C13466" s="2">
        <v>33</v>
      </c>
      <c r="D13466" s="2" t="s">
        <v>444</v>
      </c>
      <c r="E13466" s="2"/>
      <c r="F13466" s="2"/>
      <c r="G13466" s="2"/>
      <c r="H13466" s="2"/>
    </row>
    <row r="13467" spans="2:8">
      <c r="B13467" s="2" t="s">
        <v>13908</v>
      </c>
      <c r="C13467" s="2">
        <v>40</v>
      </c>
      <c r="D13467" s="2" t="s">
        <v>444</v>
      </c>
      <c r="E13467" s="2"/>
      <c r="F13467" s="2"/>
      <c r="G13467" s="2"/>
      <c r="H13467" s="2"/>
    </row>
    <row r="13468" spans="2:8">
      <c r="B13468" s="2" t="s">
        <v>13909</v>
      </c>
      <c r="C13468" s="2">
        <v>41</v>
      </c>
      <c r="D13468" s="2" t="s">
        <v>444</v>
      </c>
      <c r="E13468" s="2"/>
      <c r="F13468" s="2"/>
      <c r="G13468" s="2"/>
      <c r="H13468" s="2"/>
    </row>
    <row r="13469" spans="2:8">
      <c r="B13469" s="2" t="s">
        <v>13910</v>
      </c>
      <c r="C13469" s="2">
        <v>40</v>
      </c>
      <c r="D13469" s="2" t="s">
        <v>444</v>
      </c>
      <c r="E13469" s="2"/>
      <c r="F13469" s="2"/>
      <c r="G13469" s="2"/>
      <c r="H13469" s="2"/>
    </row>
    <row r="13470" spans="2:8">
      <c r="B13470" s="2" t="s">
        <v>13911</v>
      </c>
      <c r="C13470" s="2">
        <v>41</v>
      </c>
      <c r="D13470" s="2" t="s">
        <v>444</v>
      </c>
      <c r="E13470" s="2"/>
      <c r="F13470" s="2"/>
      <c r="G13470" s="2"/>
      <c r="H13470" s="2"/>
    </row>
    <row r="13471" spans="2:8">
      <c r="B13471" s="2" t="s">
        <v>13912</v>
      </c>
      <c r="C13471" s="2">
        <v>36</v>
      </c>
      <c r="D13471" s="2" t="s">
        <v>444</v>
      </c>
      <c r="E13471" s="2"/>
      <c r="F13471" s="2"/>
      <c r="G13471" s="2"/>
      <c r="H13471" s="2"/>
    </row>
    <row r="13472" spans="2:8">
      <c r="B13472" s="2" t="s">
        <v>13913</v>
      </c>
      <c r="C13472" s="2">
        <v>26</v>
      </c>
      <c r="D13472" s="2" t="s">
        <v>444</v>
      </c>
      <c r="E13472" s="2"/>
      <c r="F13472" s="2"/>
      <c r="G13472" s="2"/>
      <c r="H13472" s="2"/>
    </row>
    <row r="13473" spans="2:8">
      <c r="B13473" s="2" t="s">
        <v>13914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13915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13916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13917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13918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13919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13920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13921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13922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13923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13924</v>
      </c>
      <c r="C13483" s="2">
        <v>20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13925</v>
      </c>
      <c r="C13484" s="2">
        <v>29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13926</v>
      </c>
      <c r="C13485" s="2">
        <v>27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13927</v>
      </c>
      <c r="C13486" s="2">
        <v>21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13928</v>
      </c>
      <c r="C13487" s="2">
        <v>16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13929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13930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13931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13932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13933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13934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13935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13936</v>
      </c>
      <c r="C13495" s="2">
        <v>17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13937</v>
      </c>
      <c r="C13496" s="2">
        <v>18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13938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13939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13940</v>
      </c>
      <c r="C13499" s="2">
        <v>14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13941</v>
      </c>
      <c r="C13500" s="2">
        <v>13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13942</v>
      </c>
      <c r="C13501" s="2">
        <v>13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13943</v>
      </c>
      <c r="C13502" s="2">
        <v>10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13944</v>
      </c>
      <c r="C13503" s="2">
        <v>43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13945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13946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13947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13948</v>
      </c>
      <c r="C13507" s="2">
        <v>41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13949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13950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13951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13952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13953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13954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13955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13956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13957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13958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13959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13960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13961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13962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13963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13964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13965</v>
      </c>
      <c r="C13524" s="2">
        <v>38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13966</v>
      </c>
      <c r="C13525" s="2">
        <v>38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13967</v>
      </c>
      <c r="C13526" s="2">
        <v>37</v>
      </c>
      <c r="D13526" s="2" t="s">
        <v>444</v>
      </c>
      <c r="E13526" s="2"/>
      <c r="F13526" s="2"/>
      <c r="G13526" s="2"/>
      <c r="H13526" s="2"/>
    </row>
    <row r="13527" spans="2:8">
      <c r="B13527" s="2" t="s">
        <v>13968</v>
      </c>
      <c r="C13527" s="2">
        <v>38</v>
      </c>
      <c r="D13527" s="2" t="s">
        <v>444</v>
      </c>
      <c r="E13527" s="2"/>
      <c r="F13527" s="2"/>
      <c r="G13527" s="2"/>
      <c r="H13527" s="2"/>
    </row>
    <row r="13528" spans="2:8">
      <c r="B13528" s="2" t="s">
        <v>13969</v>
      </c>
      <c r="C13528" s="2">
        <v>36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13970</v>
      </c>
      <c r="C13529" s="2">
        <v>31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13971</v>
      </c>
      <c r="C13530" s="2">
        <v>32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13972</v>
      </c>
      <c r="C13531" s="2">
        <v>32</v>
      </c>
      <c r="D13531" s="2" t="s">
        <v>444</v>
      </c>
      <c r="E13531" s="2"/>
      <c r="F13531" s="2"/>
      <c r="G13531" s="2"/>
      <c r="H13531" s="2"/>
    </row>
    <row r="13532" spans="2:8">
      <c r="B13532" s="2" t="s">
        <v>13973</v>
      </c>
      <c r="C13532" s="2">
        <v>32</v>
      </c>
      <c r="D13532" s="2" t="s">
        <v>444</v>
      </c>
      <c r="E13532" s="2"/>
      <c r="F13532" s="2"/>
      <c r="G13532" s="2"/>
      <c r="H13532" s="2"/>
    </row>
    <row r="13533" spans="2:8">
      <c r="B13533" s="2" t="s">
        <v>13974</v>
      </c>
      <c r="C13533" s="2">
        <v>32</v>
      </c>
      <c r="D13533" s="2" t="s">
        <v>444</v>
      </c>
      <c r="E13533" s="2"/>
      <c r="F13533" s="2"/>
      <c r="G13533" s="2"/>
      <c r="H13533" s="2"/>
    </row>
    <row r="13534" spans="2:8">
      <c r="B13534" s="2" t="s">
        <v>13975</v>
      </c>
      <c r="C13534" s="2">
        <v>32</v>
      </c>
      <c r="D13534" s="2" t="s">
        <v>444</v>
      </c>
      <c r="E13534" s="2"/>
      <c r="F13534" s="2"/>
      <c r="G13534" s="2"/>
      <c r="H13534" s="2"/>
    </row>
    <row r="13535" spans="2:8">
      <c r="B13535" s="2" t="s">
        <v>13976</v>
      </c>
      <c r="C13535" s="2">
        <v>31</v>
      </c>
      <c r="D13535" s="2" t="s">
        <v>444</v>
      </c>
      <c r="E13535" s="2"/>
      <c r="F13535" s="2"/>
      <c r="G13535" s="2"/>
      <c r="H13535" s="2"/>
    </row>
    <row r="13536" spans="2:8">
      <c r="B13536" s="2" t="s">
        <v>13977</v>
      </c>
      <c r="C13536" s="2">
        <v>30</v>
      </c>
      <c r="D13536" s="2" t="s">
        <v>444</v>
      </c>
      <c r="E13536" s="2"/>
      <c r="F13536" s="2"/>
      <c r="G13536" s="2"/>
      <c r="H13536" s="2"/>
    </row>
    <row r="13537" spans="2:8">
      <c r="B13537" s="2" t="s">
        <v>13978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13979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13980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13981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13982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13983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13984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13985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13986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13987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13988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13989</v>
      </c>
      <c r="C13548" s="2">
        <v>26</v>
      </c>
      <c r="D13548" s="2" t="s">
        <v>444</v>
      </c>
      <c r="E13548" s="2"/>
      <c r="F13548" s="2"/>
      <c r="G13548" s="2"/>
      <c r="H13548" s="2"/>
    </row>
    <row r="13549" spans="2:8">
      <c r="B13549" s="2" t="s">
        <v>13990</v>
      </c>
      <c r="C13549" s="2">
        <v>27</v>
      </c>
      <c r="D13549" s="2" t="s">
        <v>444</v>
      </c>
      <c r="E13549" s="2"/>
      <c r="F13549" s="2"/>
      <c r="G13549" s="2"/>
      <c r="H13549" s="2"/>
    </row>
    <row r="13550" spans="2:8">
      <c r="B13550" s="2" t="s">
        <v>13991</v>
      </c>
      <c r="C13550" s="2">
        <v>27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13992</v>
      </c>
      <c r="C13551" s="2">
        <v>25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13993</v>
      </c>
      <c r="C13552" s="2">
        <v>19</v>
      </c>
      <c r="D13552" s="2" t="s">
        <v>444</v>
      </c>
      <c r="E13552" s="2"/>
      <c r="F13552" s="2"/>
      <c r="G13552" s="2"/>
      <c r="H13552" s="2"/>
    </row>
    <row r="13553" spans="2:8">
      <c r="B13553" s="2" t="s">
        <v>13994</v>
      </c>
      <c r="C13553" s="2">
        <v>10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13995</v>
      </c>
      <c r="C13554" s="2">
        <v>7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13996</v>
      </c>
      <c r="C13555" s="2">
        <v>22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13997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13998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13999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14000</v>
      </c>
      <c r="C13559" s="2">
        <v>22</v>
      </c>
      <c r="D13559" s="2" t="s">
        <v>444</v>
      </c>
      <c r="E13559" s="2"/>
      <c r="F13559" s="2"/>
      <c r="G13559" s="2"/>
      <c r="H13559" s="2"/>
    </row>
    <row r="13560" spans="2:8">
      <c r="B13560" s="2" t="s">
        <v>14001</v>
      </c>
      <c r="C13560" s="2">
        <v>27</v>
      </c>
      <c r="D13560" s="2" t="s">
        <v>444</v>
      </c>
      <c r="E13560" s="2"/>
      <c r="F13560" s="2"/>
      <c r="G13560" s="2"/>
      <c r="H13560" s="2"/>
    </row>
    <row r="13561" spans="2:8">
      <c r="B13561" s="2" t="s">
        <v>14002</v>
      </c>
      <c r="C13561" s="2">
        <v>25</v>
      </c>
      <c r="D13561" s="2" t="s">
        <v>444</v>
      </c>
      <c r="E13561" s="2"/>
      <c r="F13561" s="2"/>
      <c r="G13561" s="2"/>
      <c r="H13561" s="2"/>
    </row>
    <row r="13562" spans="2:8">
      <c r="B13562" s="2" t="s">
        <v>14003</v>
      </c>
      <c r="C13562" s="2">
        <v>19</v>
      </c>
      <c r="D13562" s="2" t="s">
        <v>444</v>
      </c>
      <c r="E13562" s="2"/>
      <c r="F13562" s="2"/>
      <c r="G13562" s="2"/>
      <c r="H13562" s="2"/>
    </row>
    <row r="13563" spans="2:8">
      <c r="B13563" s="2" t="s">
        <v>14004</v>
      </c>
      <c r="C13563" s="2">
        <v>11</v>
      </c>
      <c r="D13563" s="2" t="s">
        <v>444</v>
      </c>
      <c r="E13563" s="2"/>
      <c r="F13563" s="2"/>
      <c r="G13563" s="2"/>
      <c r="H13563" s="2"/>
    </row>
    <row r="13564" spans="2:8">
      <c r="B13564" s="2" t="s">
        <v>14005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14006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14007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14008</v>
      </c>
      <c r="C13567" s="2">
        <v>30</v>
      </c>
      <c r="D13567" s="2" t="s">
        <v>444</v>
      </c>
      <c r="E13567" s="2"/>
      <c r="F13567" s="2"/>
      <c r="G13567" s="2"/>
      <c r="H13567" s="2"/>
    </row>
    <row r="13568" spans="2:8">
      <c r="B13568" s="2" t="s">
        <v>14009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14010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14011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14012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14013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14014</v>
      </c>
      <c r="C13573" s="2">
        <v>18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14015</v>
      </c>
      <c r="C13574" s="2">
        <v>12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14016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14017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14018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14019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14020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14021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14022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14023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14024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14025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14026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14027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14028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14029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14030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14031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14032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14033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14034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14035</v>
      </c>
      <c r="C13594" s="2">
        <v>20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14036</v>
      </c>
      <c r="C13595" s="2">
        <v>23</v>
      </c>
      <c r="D13595" s="2" t="s">
        <v>444</v>
      </c>
      <c r="E13595" s="2"/>
      <c r="F13595" s="2"/>
      <c r="G13595" s="2"/>
      <c r="H13595" s="2"/>
    </row>
    <row r="13596" spans="2:8">
      <c r="B13596" s="2" t="s">
        <v>14037</v>
      </c>
      <c r="C13596" s="2">
        <v>26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14038</v>
      </c>
      <c r="C13597" s="2">
        <v>26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14039</v>
      </c>
      <c r="C13598" s="2">
        <v>27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14040</v>
      </c>
      <c r="C13599" s="2">
        <v>23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14041</v>
      </c>
      <c r="C13600" s="2">
        <v>16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14042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14043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14044</v>
      </c>
      <c r="C13603" s="2">
        <v>20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14045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14046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14047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14048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14049</v>
      </c>
      <c r="C13608" s="2">
        <v>23</v>
      </c>
      <c r="D13608" s="2" t="s">
        <v>444</v>
      </c>
      <c r="E13608" s="2"/>
      <c r="F13608" s="2"/>
      <c r="G13608" s="2"/>
      <c r="H13608" s="2"/>
    </row>
    <row r="13609" spans="2:8">
      <c r="B13609" s="2" t="s">
        <v>14050</v>
      </c>
      <c r="C13609" s="2">
        <v>22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14051</v>
      </c>
      <c r="C13610" s="2">
        <v>24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14052</v>
      </c>
      <c r="C13611" s="2">
        <v>24</v>
      </c>
      <c r="D13611" s="2" t="s">
        <v>444</v>
      </c>
      <c r="E13611" s="2"/>
      <c r="F13611" s="2"/>
      <c r="G13611" s="2"/>
      <c r="H13611" s="2"/>
    </row>
    <row r="13612" spans="2:8">
      <c r="B13612" s="2" t="s">
        <v>14053</v>
      </c>
      <c r="C13612" s="2">
        <v>24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14054</v>
      </c>
      <c r="C13613" s="2">
        <v>23</v>
      </c>
      <c r="D13613" s="2" t="s">
        <v>444</v>
      </c>
      <c r="E13613" s="2"/>
      <c r="F13613" s="2"/>
      <c r="G13613" s="2"/>
      <c r="H13613" s="2"/>
    </row>
    <row r="13614" spans="2:8">
      <c r="B13614" s="2" t="s">
        <v>14055</v>
      </c>
      <c r="C13614" s="2">
        <v>22</v>
      </c>
      <c r="D13614" s="2" t="s">
        <v>444</v>
      </c>
      <c r="E13614" s="2"/>
      <c r="F13614" s="2"/>
      <c r="G13614" s="2"/>
      <c r="H13614" s="2"/>
    </row>
    <row r="13615" spans="2:8">
      <c r="B13615" s="2" t="s">
        <v>14056</v>
      </c>
      <c r="C13615" s="2">
        <v>19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14057</v>
      </c>
      <c r="C13616" s="2">
        <v>18</v>
      </c>
      <c r="D13616" s="2" t="s">
        <v>444</v>
      </c>
      <c r="E13616" s="2"/>
      <c r="F13616" s="2"/>
      <c r="G13616" s="2"/>
      <c r="H13616" s="2"/>
    </row>
    <row r="13617" spans="2:8">
      <c r="B13617" s="2" t="s">
        <v>14058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14059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14060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14061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14062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14063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14064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14065</v>
      </c>
      <c r="C13624" s="2">
        <v>25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14066</v>
      </c>
      <c r="C13625" s="2">
        <v>26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14067</v>
      </c>
      <c r="C13626" s="2">
        <v>27</v>
      </c>
      <c r="D13626" s="2" t="s">
        <v>444</v>
      </c>
      <c r="E13626" s="2"/>
      <c r="F13626" s="2"/>
      <c r="G13626" s="2"/>
      <c r="H13626" s="2"/>
    </row>
    <row r="13627" spans="2:8">
      <c r="B13627" s="2" t="s">
        <v>14068</v>
      </c>
      <c r="C13627" s="2">
        <v>27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14069</v>
      </c>
      <c r="C13628" s="2">
        <v>27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14070</v>
      </c>
      <c r="C13629" s="2">
        <v>26</v>
      </c>
      <c r="D13629" s="2" t="s">
        <v>444</v>
      </c>
      <c r="E13629" s="2"/>
      <c r="F13629" s="2"/>
      <c r="G13629" s="2"/>
      <c r="H13629" s="2"/>
    </row>
    <row r="13630" spans="2:8">
      <c r="B13630" s="2" t="s">
        <v>14071</v>
      </c>
      <c r="C13630" s="2">
        <v>26</v>
      </c>
      <c r="D13630" s="2" t="s">
        <v>444</v>
      </c>
      <c r="E13630" s="2"/>
      <c r="F13630" s="2"/>
      <c r="G13630" s="2"/>
      <c r="H13630" s="2"/>
    </row>
    <row r="13631" spans="2:8">
      <c r="B13631" s="2" t="s">
        <v>14072</v>
      </c>
      <c r="C13631" s="2">
        <v>25</v>
      </c>
      <c r="D13631" s="2" t="s">
        <v>444</v>
      </c>
      <c r="E13631" s="2"/>
      <c r="F13631" s="2"/>
      <c r="G13631" s="2"/>
      <c r="H13631" s="2"/>
    </row>
    <row r="13632" spans="2:8">
      <c r="B13632" s="2" t="s">
        <v>14073</v>
      </c>
      <c r="C13632" s="2">
        <v>25</v>
      </c>
      <c r="D13632" s="2" t="s">
        <v>444</v>
      </c>
      <c r="E13632" s="2"/>
      <c r="F13632" s="2"/>
      <c r="G13632" s="2"/>
      <c r="H13632" s="2"/>
    </row>
    <row r="13633" spans="2:8">
      <c r="B13633" s="2" t="s">
        <v>14074</v>
      </c>
      <c r="C13633" s="2">
        <v>10</v>
      </c>
      <c r="D13633" s="2" t="s">
        <v>444</v>
      </c>
      <c r="E13633" s="2"/>
      <c r="F13633" s="2"/>
      <c r="G13633" s="2"/>
      <c r="H13633" s="2"/>
    </row>
    <row r="13634" spans="2:8">
      <c r="B13634" s="2" t="s">
        <v>14075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14076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14077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14078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14079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14080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14081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14082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14083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14084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14085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14086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14087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14088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14089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14090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14091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14092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14093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14094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14095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14096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14097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14098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14099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14100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14101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14102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14103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14104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14105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14106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14107</v>
      </c>
      <c r="C13666" s="2">
        <v>13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14108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14109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14110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14111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14112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14113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14114</v>
      </c>
      <c r="C13673" s="2">
        <v>21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14115</v>
      </c>
      <c r="C13674" s="2">
        <v>16</v>
      </c>
      <c r="D13674" s="2" t="s">
        <v>444</v>
      </c>
      <c r="E13674" s="2"/>
      <c r="F13674" s="2"/>
      <c r="G13674" s="2"/>
      <c r="H13674" s="2"/>
    </row>
    <row r="13675" spans="2:8">
      <c r="B13675" s="2" t="s">
        <v>14116</v>
      </c>
      <c r="C13675" s="2">
        <v>14</v>
      </c>
      <c r="D13675" s="2" t="s">
        <v>444</v>
      </c>
      <c r="E13675" s="2"/>
      <c r="F13675" s="2"/>
      <c r="G13675" s="2"/>
      <c r="H13675" s="2"/>
    </row>
    <row r="13676" spans="2:8">
      <c r="B13676" s="2" t="s">
        <v>14117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14118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14119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14120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14121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14122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14123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14124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14125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14126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14127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14128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14129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14130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14131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14132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14133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14134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14135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14136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14137</v>
      </c>
      <c r="C13696" s="2">
        <v>27</v>
      </c>
      <c r="D13696" s="2" t="s">
        <v>444</v>
      </c>
      <c r="E13696" s="2"/>
      <c r="F13696" s="2"/>
      <c r="G13696" s="2"/>
      <c r="H13696" s="2"/>
    </row>
    <row r="13697" spans="2:8">
      <c r="B13697" s="2" t="s">
        <v>14138</v>
      </c>
      <c r="C13697" s="2">
        <v>28</v>
      </c>
      <c r="D13697" s="2" t="s">
        <v>444</v>
      </c>
      <c r="E13697" s="2"/>
      <c r="F13697" s="2"/>
      <c r="G13697" s="2"/>
      <c r="H13697" s="2"/>
    </row>
    <row r="13698" spans="2:8">
      <c r="B13698" s="2" t="s">
        <v>14139</v>
      </c>
      <c r="C13698" s="2">
        <v>30</v>
      </c>
      <c r="D13698" s="2" t="s">
        <v>444</v>
      </c>
      <c r="E13698" s="2"/>
      <c r="F13698" s="2"/>
      <c r="G13698" s="2"/>
      <c r="H13698" s="2"/>
    </row>
    <row r="13699" spans="2:8">
      <c r="B13699" s="2" t="s">
        <v>14140</v>
      </c>
      <c r="C13699" s="2">
        <v>29</v>
      </c>
      <c r="D13699" s="2" t="s">
        <v>444</v>
      </c>
      <c r="E13699" s="2"/>
      <c r="F13699" s="2"/>
      <c r="G13699" s="2"/>
      <c r="H13699" s="2"/>
    </row>
    <row r="13700" spans="2:8">
      <c r="B13700" s="2" t="s">
        <v>14141</v>
      </c>
      <c r="C13700" s="2">
        <v>27</v>
      </c>
      <c r="D13700" s="2" t="s">
        <v>444</v>
      </c>
      <c r="E13700" s="2"/>
      <c r="F13700" s="2"/>
      <c r="G13700" s="2"/>
      <c r="H13700" s="2"/>
    </row>
    <row r="13701" spans="2:8">
      <c r="B13701" s="2" t="s">
        <v>14142</v>
      </c>
      <c r="C13701" s="2">
        <v>27</v>
      </c>
      <c r="D13701" s="2" t="s">
        <v>444</v>
      </c>
      <c r="E13701" s="2"/>
      <c r="F13701" s="2"/>
      <c r="G13701" s="2"/>
      <c r="H13701" s="2"/>
    </row>
    <row r="13702" spans="2:8">
      <c r="B13702" s="2" t="s">
        <v>14143</v>
      </c>
      <c r="C13702" s="2">
        <v>26</v>
      </c>
      <c r="D13702" s="2" t="s">
        <v>444</v>
      </c>
      <c r="E13702" s="2"/>
      <c r="F13702" s="2"/>
      <c r="G13702" s="2"/>
      <c r="H13702" s="2"/>
    </row>
    <row r="13703" spans="2:8">
      <c r="B13703" s="2" t="s">
        <v>14144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14145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14146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14147</v>
      </c>
      <c r="C13706" s="2">
        <v>17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14148</v>
      </c>
      <c r="C13707" s="2">
        <v>23</v>
      </c>
      <c r="D13707" s="2" t="s">
        <v>444</v>
      </c>
      <c r="E13707" s="2"/>
      <c r="F13707" s="2"/>
      <c r="G13707" s="2"/>
      <c r="H13707" s="2"/>
    </row>
    <row r="13708" spans="2:8">
      <c r="B13708" s="2" t="s">
        <v>14149</v>
      </c>
      <c r="C13708" s="2">
        <v>24</v>
      </c>
      <c r="D13708" s="2" t="s">
        <v>444</v>
      </c>
      <c r="E13708" s="2"/>
      <c r="F13708" s="2"/>
      <c r="G13708" s="2"/>
      <c r="H13708" s="2"/>
    </row>
    <row r="13709" spans="2:8">
      <c r="B13709" s="2" t="s">
        <v>14150</v>
      </c>
      <c r="C13709" s="2">
        <v>22</v>
      </c>
      <c r="D13709" s="2" t="s">
        <v>444</v>
      </c>
      <c r="E13709" s="2"/>
      <c r="F13709" s="2"/>
      <c r="G13709" s="2"/>
      <c r="H13709" s="2"/>
    </row>
    <row r="13710" spans="2:8">
      <c r="B13710" s="2" t="s">
        <v>14151</v>
      </c>
      <c r="C13710" s="2">
        <v>17</v>
      </c>
      <c r="D13710" s="2" t="s">
        <v>444</v>
      </c>
      <c r="E13710" s="2"/>
      <c r="F13710" s="2"/>
      <c r="G13710" s="2"/>
      <c r="H13710" s="2"/>
    </row>
    <row r="13711" spans="2:8">
      <c r="B13711" s="2" t="s">
        <v>14152</v>
      </c>
      <c r="C13711" s="2">
        <v>12</v>
      </c>
      <c r="D13711" s="2" t="s">
        <v>444</v>
      </c>
      <c r="E13711" s="2"/>
      <c r="F13711" s="2"/>
      <c r="G13711" s="2"/>
      <c r="H13711" s="2"/>
    </row>
    <row r="13712" spans="2:8">
      <c r="B13712" s="2" t="s">
        <v>14153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14154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14155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14156</v>
      </c>
      <c r="C13715" s="2">
        <v>28</v>
      </c>
      <c r="D13715" s="2" t="s">
        <v>444</v>
      </c>
      <c r="E13715" s="2"/>
      <c r="F13715" s="2"/>
      <c r="G13715" s="2"/>
      <c r="H13715" s="2"/>
    </row>
    <row r="13716" spans="2:8">
      <c r="B13716" s="2" t="s">
        <v>14157</v>
      </c>
      <c r="C13716" s="2">
        <v>30</v>
      </c>
      <c r="D13716" s="2" t="s">
        <v>444</v>
      </c>
      <c r="E13716" s="2"/>
      <c r="F13716" s="2"/>
      <c r="G13716" s="2"/>
      <c r="H13716" s="2"/>
    </row>
    <row r="13717" spans="2:8">
      <c r="B13717" s="2" t="s">
        <v>14158</v>
      </c>
      <c r="C13717" s="2">
        <v>30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14159</v>
      </c>
      <c r="C13718" s="2">
        <v>29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14160</v>
      </c>
      <c r="C13719" s="2">
        <v>22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14161</v>
      </c>
      <c r="C13720" s="2">
        <v>29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14162</v>
      </c>
      <c r="C13721" s="2">
        <v>28</v>
      </c>
      <c r="D13721" s="2" t="s">
        <v>444</v>
      </c>
      <c r="E13721" s="2"/>
      <c r="F13721" s="2"/>
      <c r="G13721" s="2"/>
      <c r="H13721" s="2"/>
    </row>
    <row r="13722" spans="2:8">
      <c r="B13722" s="2" t="s">
        <v>14163</v>
      </c>
      <c r="C13722" s="2">
        <v>24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14164</v>
      </c>
      <c r="C13723" s="2">
        <v>15</v>
      </c>
      <c r="D13723" s="2" t="s">
        <v>444</v>
      </c>
      <c r="E13723" s="2"/>
      <c r="F13723" s="2"/>
      <c r="G13723" s="2"/>
      <c r="H13723" s="2"/>
    </row>
    <row r="13724" spans="2:8">
      <c r="B13724" s="2" t="s">
        <v>14165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14166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14167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14168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14169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14170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14171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14172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14173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14174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14175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14176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14177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14178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14179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14180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14181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14182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14183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14184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14185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14186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14187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14188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14189</v>
      </c>
      <c r="C13748" s="2">
        <v>31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14190</v>
      </c>
      <c r="C13749" s="2">
        <v>31</v>
      </c>
      <c r="D13749" s="2" t="s">
        <v>444</v>
      </c>
      <c r="E13749" s="2"/>
      <c r="F13749" s="2"/>
      <c r="G13749" s="2"/>
      <c r="H13749" s="2"/>
    </row>
    <row r="13750" spans="2:8">
      <c r="B13750" s="2" t="s">
        <v>14191</v>
      </c>
      <c r="C13750" s="2">
        <v>29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14192</v>
      </c>
      <c r="C13751" s="2">
        <v>29</v>
      </c>
      <c r="D13751" s="2" t="s">
        <v>444</v>
      </c>
      <c r="E13751" s="2"/>
      <c r="F13751" s="2"/>
      <c r="G13751" s="2"/>
      <c r="H13751" s="2"/>
    </row>
    <row r="13752" spans="2:8">
      <c r="B13752" s="2" t="s">
        <v>14193</v>
      </c>
      <c r="C13752" s="2">
        <v>28</v>
      </c>
      <c r="D13752" s="2" t="s">
        <v>444</v>
      </c>
      <c r="E13752" s="2"/>
      <c r="F13752" s="2"/>
      <c r="G13752" s="2"/>
      <c r="H13752" s="2"/>
    </row>
    <row r="13753" spans="2:8">
      <c r="B13753" s="2" t="s">
        <v>14194</v>
      </c>
      <c r="C13753" s="2">
        <v>27</v>
      </c>
      <c r="D13753" s="2" t="s">
        <v>444</v>
      </c>
      <c r="E13753" s="2"/>
      <c r="F13753" s="2"/>
      <c r="G13753" s="2"/>
      <c r="H13753" s="2"/>
    </row>
    <row r="13754" spans="2:8">
      <c r="B13754" s="2" t="s">
        <v>14195</v>
      </c>
      <c r="C13754" s="2">
        <v>22</v>
      </c>
      <c r="D13754" s="2" t="s">
        <v>444</v>
      </c>
      <c r="E13754" s="2"/>
      <c r="F13754" s="2"/>
      <c r="G13754" s="2"/>
      <c r="H13754" s="2"/>
    </row>
    <row r="13755" spans="2:8">
      <c r="B13755" s="2" t="s">
        <v>14196</v>
      </c>
      <c r="C13755" s="2">
        <v>19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14197</v>
      </c>
      <c r="C13756" s="2">
        <v>14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14198</v>
      </c>
      <c r="C13757" s="2">
        <v>22</v>
      </c>
      <c r="D13757" s="2" t="s">
        <v>444</v>
      </c>
      <c r="E13757" s="2"/>
      <c r="F13757" s="2"/>
      <c r="G13757" s="2"/>
      <c r="H13757" s="2"/>
    </row>
    <row r="13758" spans="2:8">
      <c r="B13758" s="2" t="s">
        <v>14199</v>
      </c>
      <c r="C13758" s="2">
        <v>24</v>
      </c>
      <c r="D13758" s="2" t="s">
        <v>444</v>
      </c>
      <c r="E13758" s="2"/>
      <c r="F13758" s="2"/>
      <c r="G13758" s="2"/>
      <c r="H13758" s="2"/>
    </row>
    <row r="13759" spans="2:8">
      <c r="B13759" s="2" t="s">
        <v>14200</v>
      </c>
      <c r="C13759" s="2">
        <v>25</v>
      </c>
      <c r="D13759" s="2" t="s">
        <v>444</v>
      </c>
      <c r="E13759" s="2"/>
      <c r="F13759" s="2"/>
      <c r="G13759" s="2"/>
      <c r="H13759" s="2"/>
    </row>
    <row r="13760" spans="2:8">
      <c r="B13760" s="2" t="s">
        <v>14201</v>
      </c>
      <c r="C13760" s="2">
        <v>26</v>
      </c>
      <c r="D13760" s="2" t="s">
        <v>444</v>
      </c>
      <c r="E13760" s="2"/>
      <c r="F13760" s="2"/>
      <c r="G13760" s="2"/>
      <c r="H13760" s="2"/>
    </row>
    <row r="13761" spans="2:8">
      <c r="B13761" s="2" t="s">
        <v>14202</v>
      </c>
      <c r="C13761" s="2">
        <v>25</v>
      </c>
      <c r="D13761" s="2" t="s">
        <v>444</v>
      </c>
      <c r="E13761" s="2"/>
      <c r="F13761" s="2"/>
      <c r="G13761" s="2"/>
      <c r="H13761" s="2"/>
    </row>
    <row r="13762" spans="2:8">
      <c r="B13762" s="2" t="s">
        <v>14203</v>
      </c>
      <c r="C13762" s="2">
        <v>23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14204</v>
      </c>
      <c r="C13763" s="2">
        <v>22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14205</v>
      </c>
      <c r="C13764" s="2">
        <v>19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14206</v>
      </c>
      <c r="C13765" s="2">
        <v>33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14207</v>
      </c>
      <c r="C13766" s="2">
        <v>33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14208</v>
      </c>
      <c r="C13767" s="2">
        <v>28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14209</v>
      </c>
      <c r="C13768" s="2">
        <v>21</v>
      </c>
      <c r="D13768" s="2" t="s">
        <v>444</v>
      </c>
      <c r="E13768" s="2"/>
      <c r="F13768" s="2"/>
      <c r="G13768" s="2"/>
      <c r="H13768" s="2"/>
    </row>
    <row r="13769" spans="2:8">
      <c r="B13769" s="2" t="s">
        <v>14210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14211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14212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14213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14214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14215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14216</v>
      </c>
      <c r="C13775" s="2">
        <v>16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14217</v>
      </c>
      <c r="C13776" s="2">
        <v>18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14218</v>
      </c>
      <c r="C13777" s="2">
        <v>19</v>
      </c>
      <c r="D13777" s="2" t="s">
        <v>444</v>
      </c>
      <c r="E13777" s="2"/>
      <c r="F13777" s="2"/>
      <c r="G13777" s="2"/>
      <c r="H13777" s="2"/>
    </row>
    <row r="13778" spans="2:8">
      <c r="B13778" s="2" t="s">
        <v>14219</v>
      </c>
      <c r="C13778" s="2">
        <v>20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14220</v>
      </c>
      <c r="C13779" s="2">
        <v>20</v>
      </c>
      <c r="D13779" s="2" t="s">
        <v>444</v>
      </c>
      <c r="E13779" s="2"/>
      <c r="F13779" s="2"/>
      <c r="G13779" s="2"/>
      <c r="H13779" s="2"/>
    </row>
    <row r="13780" spans="2:8">
      <c r="B13780" s="2" t="s">
        <v>14221</v>
      </c>
      <c r="C13780" s="2">
        <v>20</v>
      </c>
      <c r="D13780" s="2" t="s">
        <v>444</v>
      </c>
      <c r="E13780" s="2"/>
      <c r="F13780" s="2"/>
      <c r="G13780" s="2"/>
      <c r="H13780" s="2"/>
    </row>
    <row r="13781" spans="2:8">
      <c r="B13781" s="2" t="s">
        <v>14222</v>
      </c>
      <c r="C13781" s="2">
        <v>20</v>
      </c>
      <c r="D13781" s="2" t="s">
        <v>444</v>
      </c>
      <c r="E13781" s="2"/>
      <c r="F13781" s="2"/>
      <c r="G13781" s="2"/>
      <c r="H13781" s="2"/>
    </row>
    <row r="13782" spans="2:8">
      <c r="B13782" s="2" t="s">
        <v>14223</v>
      </c>
      <c r="C13782" s="2">
        <v>16</v>
      </c>
      <c r="D13782" s="2" t="s">
        <v>444</v>
      </c>
      <c r="E13782" s="2"/>
      <c r="F13782" s="2"/>
      <c r="G13782" s="2"/>
      <c r="H13782" s="2"/>
    </row>
    <row r="13783" spans="2:8">
      <c r="B13783" s="2" t="s">
        <v>14224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14225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14226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14227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14228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14229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14230</v>
      </c>
      <c r="C13789" s="2">
        <v>19</v>
      </c>
      <c r="D13789" s="2" t="s">
        <v>444</v>
      </c>
      <c r="E13789" s="2"/>
      <c r="F13789" s="2"/>
      <c r="G13789" s="2"/>
      <c r="H13789" s="2"/>
    </row>
    <row r="13790" spans="2:8">
      <c r="B13790" s="2" t="s">
        <v>14231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14232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14233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14234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14235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14236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14237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14238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14239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14240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14241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14242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14243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14244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14245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14246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14247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14248</v>
      </c>
      <c r="C13807" s="2">
        <v>33</v>
      </c>
      <c r="D13807" s="2" t="s">
        <v>444</v>
      </c>
      <c r="E13807" s="2"/>
      <c r="F13807" s="2"/>
      <c r="G13807" s="2"/>
      <c r="H13807" s="2"/>
    </row>
    <row r="13808" spans="2:8">
      <c r="B13808" s="2" t="s">
        <v>14249</v>
      </c>
      <c r="C13808" s="2">
        <v>33</v>
      </c>
      <c r="D13808" s="2" t="s">
        <v>444</v>
      </c>
      <c r="E13808" s="2"/>
      <c r="F13808" s="2"/>
      <c r="G13808" s="2"/>
      <c r="H13808" s="2"/>
    </row>
    <row r="13809" spans="2:8">
      <c r="B13809" s="2" t="s">
        <v>14250</v>
      </c>
      <c r="C13809" s="2">
        <v>33</v>
      </c>
      <c r="D13809" s="2" t="s">
        <v>444</v>
      </c>
      <c r="E13809" s="2"/>
      <c r="F13809" s="2"/>
      <c r="G13809" s="2"/>
      <c r="H13809" s="2"/>
    </row>
    <row r="13810" spans="2:8">
      <c r="B13810" s="2" t="s">
        <v>14251</v>
      </c>
      <c r="C13810" s="2">
        <v>32</v>
      </c>
      <c r="D13810" s="2" t="s">
        <v>444</v>
      </c>
      <c r="E13810" s="2"/>
      <c r="F13810" s="2"/>
      <c r="G13810" s="2"/>
      <c r="H13810" s="2"/>
    </row>
    <row r="13811" spans="2:8">
      <c r="B13811" s="2" t="s">
        <v>14252</v>
      </c>
      <c r="C13811" s="2">
        <v>30</v>
      </c>
      <c r="D13811" s="2" t="s">
        <v>444</v>
      </c>
      <c r="E13811" s="2"/>
      <c r="F13811" s="2"/>
      <c r="G13811" s="2"/>
      <c r="H13811" s="2"/>
    </row>
    <row r="13812" spans="2:8">
      <c r="B13812" s="2" t="s">
        <v>14253</v>
      </c>
      <c r="C13812" s="2">
        <v>15</v>
      </c>
      <c r="D13812" s="2" t="s">
        <v>444</v>
      </c>
      <c r="E13812" s="2"/>
      <c r="F13812" s="2"/>
      <c r="G13812" s="2"/>
      <c r="H13812" s="2"/>
    </row>
    <row r="13813" spans="2:8">
      <c r="B13813" s="2" t="s">
        <v>14254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14255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14256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14257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14258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14259</v>
      </c>
      <c r="C13818" s="2">
        <v>19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14260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14261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14262</v>
      </c>
      <c r="C13821" s="2">
        <v>18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14263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14264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14265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14266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14267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14268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14269</v>
      </c>
      <c r="C13828" s="2">
        <v>16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14270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14271</v>
      </c>
      <c r="C13830" s="2">
        <v>20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14272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14273</v>
      </c>
      <c r="C13832" s="2">
        <v>29</v>
      </c>
      <c r="D13832" s="2" t="s">
        <v>444</v>
      </c>
      <c r="E13832" s="2"/>
      <c r="F13832" s="2"/>
      <c r="G13832" s="2"/>
      <c r="H13832" s="2"/>
    </row>
    <row r="13833" spans="2:8">
      <c r="B13833" s="2" t="s">
        <v>14274</v>
      </c>
      <c r="C13833" s="2">
        <v>28</v>
      </c>
      <c r="D13833" s="2" t="s">
        <v>444</v>
      </c>
      <c r="E13833" s="2"/>
      <c r="F13833" s="2"/>
      <c r="G13833" s="2"/>
      <c r="H13833" s="2"/>
    </row>
    <row r="13834" spans="2:8">
      <c r="B13834" s="2" t="s">
        <v>14275</v>
      </c>
      <c r="C13834" s="2">
        <v>31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14276</v>
      </c>
      <c r="C13835" s="2">
        <v>32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14277</v>
      </c>
      <c r="C13836" s="2">
        <v>28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14278</v>
      </c>
      <c r="C13837" s="2">
        <v>18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14279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14280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14281</v>
      </c>
      <c r="C13840" s="2">
        <v>12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14282</v>
      </c>
      <c r="C13841" s="2">
        <v>30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14283</v>
      </c>
      <c r="C13842" s="2">
        <v>30</v>
      </c>
      <c r="D13842" s="2" t="s">
        <v>444</v>
      </c>
      <c r="E13842" s="2"/>
      <c r="F13842" s="2"/>
      <c r="G13842" s="2"/>
      <c r="H13842" s="2"/>
    </row>
    <row r="13843" spans="2:8">
      <c r="B13843" s="2" t="s">
        <v>14284</v>
      </c>
      <c r="C13843" s="2">
        <v>30</v>
      </c>
      <c r="D13843" s="2" t="s">
        <v>444</v>
      </c>
      <c r="E13843" s="2"/>
      <c r="F13843" s="2"/>
      <c r="G13843" s="2"/>
      <c r="H13843" s="2"/>
    </row>
    <row r="13844" spans="2:8">
      <c r="B13844" s="2" t="s">
        <v>14285</v>
      </c>
      <c r="C13844" s="2">
        <v>30</v>
      </c>
      <c r="D13844" s="2" t="s">
        <v>444</v>
      </c>
      <c r="E13844" s="2"/>
      <c r="F13844" s="2"/>
      <c r="G13844" s="2"/>
      <c r="H13844" s="2"/>
    </row>
    <row r="13845" spans="2:8">
      <c r="B13845" s="2" t="s">
        <v>14286</v>
      </c>
      <c r="C13845" s="2">
        <v>29</v>
      </c>
      <c r="D13845" s="2" t="s">
        <v>444</v>
      </c>
      <c r="E13845" s="2"/>
      <c r="F13845" s="2"/>
      <c r="G13845" s="2"/>
      <c r="H13845" s="2"/>
    </row>
    <row r="13846" spans="2:8">
      <c r="B13846" s="2" t="s">
        <v>14287</v>
      </c>
      <c r="C13846" s="2">
        <v>26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14288</v>
      </c>
      <c r="C13847" s="2">
        <v>26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14289</v>
      </c>
      <c r="C13848" s="2">
        <v>27</v>
      </c>
      <c r="D13848" s="2" t="s">
        <v>444</v>
      </c>
      <c r="E13848" s="2"/>
      <c r="F13848" s="2"/>
      <c r="G13848" s="2"/>
      <c r="H13848" s="2"/>
    </row>
    <row r="13849" spans="2:8">
      <c r="B13849" s="2" t="s">
        <v>14290</v>
      </c>
      <c r="C13849" s="2">
        <v>27</v>
      </c>
      <c r="D13849" s="2" t="s">
        <v>444</v>
      </c>
      <c r="E13849" s="2"/>
      <c r="F13849" s="2"/>
      <c r="G13849" s="2"/>
      <c r="H13849" s="2"/>
    </row>
    <row r="13850" spans="2:8">
      <c r="B13850" s="2" t="s">
        <v>14291</v>
      </c>
      <c r="C13850" s="2">
        <v>29</v>
      </c>
      <c r="D13850" s="2" t="s">
        <v>444</v>
      </c>
      <c r="E13850" s="2"/>
      <c r="F13850" s="2"/>
      <c r="G13850" s="2"/>
      <c r="H13850" s="2"/>
    </row>
    <row r="13851" spans="2:8">
      <c r="B13851" s="2" t="s">
        <v>14292</v>
      </c>
      <c r="C13851" s="2">
        <v>30</v>
      </c>
      <c r="D13851" s="2" t="s">
        <v>444</v>
      </c>
      <c r="E13851" s="2"/>
      <c r="F13851" s="2"/>
      <c r="G13851" s="2"/>
      <c r="H13851" s="2"/>
    </row>
    <row r="13852" spans="2:8">
      <c r="B13852" s="2" t="s">
        <v>14293</v>
      </c>
      <c r="C13852" s="2">
        <v>30</v>
      </c>
      <c r="D13852" s="2" t="s">
        <v>444</v>
      </c>
      <c r="E13852" s="2"/>
      <c r="F13852" s="2"/>
      <c r="G13852" s="2"/>
      <c r="H13852" s="2"/>
    </row>
    <row r="13853" spans="2:8">
      <c r="B13853" s="2" t="s">
        <v>14294</v>
      </c>
      <c r="C13853" s="2">
        <v>11</v>
      </c>
      <c r="D13853" s="2" t="s">
        <v>444</v>
      </c>
      <c r="E13853" s="2"/>
      <c r="F13853" s="2"/>
      <c r="G13853" s="2"/>
      <c r="H13853" s="2"/>
    </row>
    <row r="13854" spans="2:8">
      <c r="B13854" s="2" t="s">
        <v>14295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14296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14297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14298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14299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14300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14301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14302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14303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14304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14305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14306</v>
      </c>
      <c r="C13865" s="2">
        <v>41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14307</v>
      </c>
      <c r="C13866" s="2">
        <v>40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14308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14309</v>
      </c>
      <c r="C13868" s="2">
        <v>36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14310</v>
      </c>
      <c r="C13869" s="2">
        <v>23</v>
      </c>
      <c r="D13869" s="2" t="s">
        <v>444</v>
      </c>
      <c r="E13869" s="2"/>
      <c r="F13869" s="2"/>
      <c r="G13869" s="2"/>
      <c r="H13869" s="2"/>
    </row>
    <row r="13870" spans="2:8">
      <c r="B13870" s="2" t="s">
        <v>14311</v>
      </c>
      <c r="C13870" s="2">
        <v>23</v>
      </c>
      <c r="D13870" s="2" t="s">
        <v>444</v>
      </c>
      <c r="E13870" s="2"/>
      <c r="F13870" s="2"/>
      <c r="G13870" s="2"/>
      <c r="H13870" s="2"/>
    </row>
    <row r="13871" spans="2:8">
      <c r="B13871" s="2" t="s">
        <v>14312</v>
      </c>
      <c r="C13871" s="2">
        <v>24</v>
      </c>
      <c r="D13871" s="2" t="s">
        <v>444</v>
      </c>
      <c r="E13871" s="2"/>
      <c r="F13871" s="2"/>
      <c r="G13871" s="2"/>
      <c r="H13871" s="2"/>
    </row>
    <row r="13872" spans="2:8">
      <c r="B13872" s="2" t="s">
        <v>14313</v>
      </c>
      <c r="C13872" s="2">
        <v>24</v>
      </c>
      <c r="D13872" s="2" t="s">
        <v>444</v>
      </c>
      <c r="E13872" s="2"/>
      <c r="F13872" s="2"/>
      <c r="G13872" s="2"/>
      <c r="H13872" s="2"/>
    </row>
    <row r="13873" spans="2:8">
      <c r="B13873" s="2" t="s">
        <v>14314</v>
      </c>
      <c r="C13873" s="2">
        <v>23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14315</v>
      </c>
      <c r="C13874" s="2">
        <v>23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14316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14317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14318</v>
      </c>
      <c r="C13877" s="2">
        <v>39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14319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14320</v>
      </c>
      <c r="C13879" s="2">
        <v>19</v>
      </c>
      <c r="D13879" s="2" t="s">
        <v>444</v>
      </c>
      <c r="E13879" s="2"/>
      <c r="F13879" s="2"/>
      <c r="G13879" s="2"/>
      <c r="H13879" s="2"/>
    </row>
    <row r="13880" spans="2:8">
      <c r="B13880" s="2" t="s">
        <v>14321</v>
      </c>
      <c r="C13880" s="2">
        <v>18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14322</v>
      </c>
      <c r="C13881" s="2">
        <v>13</v>
      </c>
      <c r="D13881" s="2" t="s">
        <v>444</v>
      </c>
      <c r="E13881" s="2"/>
      <c r="F13881" s="2"/>
      <c r="G13881" s="2"/>
      <c r="H13881" s="2"/>
    </row>
    <row r="13882" spans="2:8">
      <c r="B13882" s="2" t="s">
        <v>14323</v>
      </c>
      <c r="C13882" s="2">
        <v>23</v>
      </c>
      <c r="D13882" s="2" t="s">
        <v>444</v>
      </c>
      <c r="E13882" s="2"/>
      <c r="F13882" s="2"/>
      <c r="G13882" s="2"/>
      <c r="H13882" s="2"/>
    </row>
    <row r="13883" spans="2:8">
      <c r="B13883" s="2" t="s">
        <v>14324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14325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14326</v>
      </c>
      <c r="C13885" s="2">
        <v>20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14327</v>
      </c>
      <c r="C13886" s="2">
        <v>15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14328</v>
      </c>
      <c r="C13887" s="2">
        <v>19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14329</v>
      </c>
      <c r="C13888" s="2">
        <v>16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14330</v>
      </c>
      <c r="C13889" s="2">
        <v>14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14331</v>
      </c>
      <c r="C13890" s="2">
        <v>30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14332</v>
      </c>
      <c r="C13891" s="2">
        <v>29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14333</v>
      </c>
      <c r="C13892" s="2">
        <v>29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14334</v>
      </c>
      <c r="C13893" s="2">
        <v>11</v>
      </c>
      <c r="D13893" s="2" t="s">
        <v>444</v>
      </c>
      <c r="E13893" s="2"/>
      <c r="F13893" s="2"/>
      <c r="G13893" s="2"/>
      <c r="H13893" s="2"/>
    </row>
    <row r="13894" spans="2:8">
      <c r="B13894" s="2" t="s">
        <v>14335</v>
      </c>
      <c r="C13894" s="2">
        <v>16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14336</v>
      </c>
      <c r="C13895" s="2">
        <v>16</v>
      </c>
      <c r="D13895" s="2" t="s">
        <v>444</v>
      </c>
      <c r="E13895" s="2"/>
      <c r="F13895" s="2"/>
      <c r="G13895" s="2"/>
      <c r="H13895" s="2"/>
    </row>
    <row r="13896" spans="2:8">
      <c r="B13896" s="2" t="s">
        <v>14337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14338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14339</v>
      </c>
      <c r="C13898" s="2">
        <v>14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14340</v>
      </c>
      <c r="C13899" s="2">
        <v>15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14341</v>
      </c>
      <c r="C13900" s="2">
        <v>18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14342</v>
      </c>
      <c r="C13901" s="2">
        <v>22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14343</v>
      </c>
      <c r="C13902" s="2">
        <v>19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14344</v>
      </c>
      <c r="C13903" s="2">
        <v>22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14345</v>
      </c>
      <c r="C13904" s="2">
        <v>24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14346</v>
      </c>
      <c r="C13905" s="2">
        <v>20</v>
      </c>
      <c r="D13905" s="2" t="s">
        <v>444</v>
      </c>
      <c r="E13905" s="2"/>
      <c r="F13905" s="2"/>
      <c r="G13905" s="2"/>
      <c r="H13905" s="2"/>
    </row>
    <row r="13906" spans="2:8">
      <c r="B13906" s="2" t="s">
        <v>14347</v>
      </c>
      <c r="C13906" s="2">
        <v>16</v>
      </c>
      <c r="D13906" s="2" t="s">
        <v>444</v>
      </c>
      <c r="E13906" s="2"/>
      <c r="F13906" s="2"/>
      <c r="G13906" s="2"/>
      <c r="H13906" s="2"/>
    </row>
    <row r="13907" spans="2:8">
      <c r="B13907" s="2" t="s">
        <v>14348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14349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14350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14351</v>
      </c>
      <c r="C13910" s="2">
        <v>17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14352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14353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14354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14355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14356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14357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14358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14359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14360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14361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14362</v>
      </c>
      <c r="C13921" s="2">
        <v>20</v>
      </c>
      <c r="D13921" s="2" t="s">
        <v>444</v>
      </c>
      <c r="E13921" s="2"/>
      <c r="F13921" s="2"/>
      <c r="G13921" s="2"/>
      <c r="H13921" s="2"/>
    </row>
    <row r="13922" spans="2:8">
      <c r="B13922" s="2" t="s">
        <v>14363</v>
      </c>
      <c r="C13922" s="2">
        <v>24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14364</v>
      </c>
      <c r="C13923" s="2">
        <v>25</v>
      </c>
      <c r="D13923" s="2" t="s">
        <v>444</v>
      </c>
      <c r="E13923" s="2"/>
      <c r="F13923" s="2"/>
      <c r="G13923" s="2"/>
      <c r="H13923" s="2"/>
    </row>
    <row r="13924" spans="2:8">
      <c r="B13924" s="2" t="s">
        <v>14365</v>
      </c>
      <c r="C13924" s="2">
        <v>26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14366</v>
      </c>
      <c r="C13925" s="2">
        <v>27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14367</v>
      </c>
      <c r="C13926" s="2">
        <v>21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14368</v>
      </c>
      <c r="C13927" s="2">
        <v>27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14369</v>
      </c>
      <c r="C13928" s="2">
        <v>28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14370</v>
      </c>
      <c r="C13929" s="2">
        <v>28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14371</v>
      </c>
      <c r="C13930" s="2">
        <v>27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14372</v>
      </c>
      <c r="C13931" s="2">
        <v>27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14373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14374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14375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14376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14377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14378</v>
      </c>
      <c r="C13937" s="2">
        <v>45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14379</v>
      </c>
      <c r="C13938" s="2">
        <v>46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14380</v>
      </c>
      <c r="C13939" s="2">
        <v>45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14381</v>
      </c>
      <c r="C13940" s="2">
        <v>40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14382</v>
      </c>
      <c r="C13941" s="2">
        <v>36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14383</v>
      </c>
      <c r="C13942" s="2">
        <v>22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14384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14385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14386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14387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14388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14389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14390</v>
      </c>
      <c r="C13949" s="2">
        <v>17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14391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14392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14393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14394</v>
      </c>
      <c r="C13953" s="2">
        <v>15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14395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14396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14397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14398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14399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14400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14401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14402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14403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14404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14405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14406</v>
      </c>
      <c r="C13965" s="2">
        <v>44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14407</v>
      </c>
      <c r="C13966" s="2">
        <v>45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14408</v>
      </c>
      <c r="C13967" s="2">
        <v>45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14409</v>
      </c>
      <c r="C13968" s="2">
        <v>44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14410</v>
      </c>
      <c r="C13969" s="2">
        <v>41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14411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14412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14413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14414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14415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14416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14417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14418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14419</v>
      </c>
      <c r="C13978" s="2">
        <v>18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14420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14421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14422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14423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14424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14425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14426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14427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14428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14429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14430</v>
      </c>
      <c r="C13989" s="2">
        <v>47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14431</v>
      </c>
      <c r="C13990" s="2">
        <v>51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14432</v>
      </c>
      <c r="C13991" s="2">
        <v>53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14433</v>
      </c>
      <c r="C13992" s="2">
        <v>52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14434</v>
      </c>
      <c r="C13993" s="2">
        <v>38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14435</v>
      </c>
      <c r="C13994" s="2">
        <v>40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14436</v>
      </c>
      <c r="C13995" s="2">
        <v>40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14437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14438</v>
      </c>
      <c r="C13997" s="2">
        <v>46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14439</v>
      </c>
      <c r="C13998" s="2">
        <v>44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14440</v>
      </c>
      <c r="C13999" s="2">
        <v>38</v>
      </c>
      <c r="D13999" s="2" t="s">
        <v>444</v>
      </c>
      <c r="E13999" s="2"/>
      <c r="F13999" s="2"/>
      <c r="G13999" s="2"/>
      <c r="H13999" s="2"/>
    </row>
    <row r="14000" spans="2:8">
      <c r="B14000" s="2" t="s">
        <v>14441</v>
      </c>
      <c r="C14000" s="2">
        <v>37</v>
      </c>
      <c r="D14000" s="2" t="s">
        <v>444</v>
      </c>
      <c r="E14000" s="2"/>
      <c r="F14000" s="2"/>
      <c r="G14000" s="2"/>
      <c r="H14000" s="2"/>
    </row>
    <row r="14001" spans="2:8">
      <c r="B14001" s="2" t="s">
        <v>14442</v>
      </c>
      <c r="C14001" s="2">
        <v>38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14443</v>
      </c>
      <c r="C14002" s="2">
        <v>35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14444</v>
      </c>
      <c r="C14003" s="2">
        <v>27</v>
      </c>
      <c r="D14003" s="2" t="s">
        <v>444</v>
      </c>
      <c r="E14003" s="2"/>
      <c r="F14003" s="2"/>
      <c r="G14003" s="2"/>
      <c r="H14003" s="2"/>
    </row>
    <row r="14004" spans="2:8">
      <c r="B14004" s="2" t="s">
        <v>14445</v>
      </c>
      <c r="C14004" s="2">
        <v>33</v>
      </c>
      <c r="D14004" s="2" t="s">
        <v>444</v>
      </c>
      <c r="E14004" s="2"/>
      <c r="F14004" s="2"/>
      <c r="G14004" s="2"/>
      <c r="H14004" s="2"/>
    </row>
    <row r="14005" spans="2:8">
      <c r="B14005" s="2" t="s">
        <v>14446</v>
      </c>
      <c r="C14005" s="2">
        <v>34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14447</v>
      </c>
      <c r="C14006" s="2">
        <v>34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14448</v>
      </c>
      <c r="C14007" s="2">
        <v>34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14449</v>
      </c>
      <c r="C14008" s="2">
        <v>32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14450</v>
      </c>
      <c r="C14009" s="2">
        <v>30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14451</v>
      </c>
      <c r="C14010" s="2">
        <v>28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14452</v>
      </c>
      <c r="C14011" s="2">
        <v>27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14453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14454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14455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14456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14457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14458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14459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14460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14461</v>
      </c>
      <c r="C14020" s="2">
        <v>20</v>
      </c>
      <c r="D14020" s="2" t="s">
        <v>444</v>
      </c>
      <c r="E14020" s="2"/>
      <c r="F14020" s="2"/>
      <c r="G14020" s="2"/>
      <c r="H14020" s="2"/>
    </row>
    <row r="14021" spans="2:8">
      <c r="B14021" s="2" t="s">
        <v>14462</v>
      </c>
      <c r="C14021" s="2">
        <v>21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14463</v>
      </c>
      <c r="C14022" s="2">
        <v>26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14464</v>
      </c>
      <c r="C14023" s="2">
        <v>26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14465</v>
      </c>
      <c r="C14024" s="2">
        <v>25</v>
      </c>
      <c r="D14024" s="2" t="s">
        <v>444</v>
      </c>
      <c r="E14024" s="2"/>
      <c r="F14024" s="2"/>
      <c r="G14024" s="2"/>
      <c r="H14024" s="2"/>
    </row>
    <row r="14025" spans="2:8">
      <c r="B14025" s="2" t="s">
        <v>14466</v>
      </c>
      <c r="C14025" s="2">
        <v>23</v>
      </c>
      <c r="D14025" s="2" t="s">
        <v>444</v>
      </c>
      <c r="E14025" s="2"/>
      <c r="F14025" s="2"/>
      <c r="G14025" s="2"/>
      <c r="H14025" s="2"/>
    </row>
    <row r="14026" spans="2:8">
      <c r="B14026" s="2" t="s">
        <v>14467</v>
      </c>
      <c r="C14026" s="2">
        <v>23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14468</v>
      </c>
      <c r="C14027" s="2">
        <v>23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14469</v>
      </c>
      <c r="C14028" s="2">
        <v>23</v>
      </c>
      <c r="D14028" s="2" t="s">
        <v>444</v>
      </c>
      <c r="E14028" s="2"/>
      <c r="F14028" s="2"/>
      <c r="G14028" s="2"/>
      <c r="H14028" s="2"/>
    </row>
    <row r="14029" spans="2:8">
      <c r="B14029" s="2" t="s">
        <v>14470</v>
      </c>
      <c r="C14029" s="2">
        <v>22</v>
      </c>
      <c r="D14029" s="2" t="s">
        <v>444</v>
      </c>
      <c r="E14029" s="2"/>
      <c r="F14029" s="2"/>
      <c r="G14029" s="2"/>
      <c r="H14029" s="2"/>
    </row>
    <row r="14030" spans="2:8">
      <c r="B14030" s="2" t="s">
        <v>14471</v>
      </c>
      <c r="C14030" s="2">
        <v>22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14472</v>
      </c>
      <c r="C14031" s="2">
        <v>21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14473</v>
      </c>
      <c r="C14032" s="2">
        <v>20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14474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14475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14476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14477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14478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14479</v>
      </c>
      <c r="C14038" s="2">
        <v>11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14480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14481</v>
      </c>
      <c r="C14040" s="2">
        <v>16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14482</v>
      </c>
      <c r="C14041" s="2">
        <v>15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14483</v>
      </c>
      <c r="C14042" s="2">
        <v>17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14484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14485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14486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14487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14488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14489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14490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14491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14492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14493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14494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14495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14496</v>
      </c>
      <c r="C14055" s="2">
        <v>21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14497</v>
      </c>
      <c r="C14056" s="2">
        <v>20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14498</v>
      </c>
      <c r="C14057" s="2">
        <v>20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14499</v>
      </c>
      <c r="C14058" s="2">
        <v>21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14500</v>
      </c>
      <c r="C14059" s="2">
        <v>21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14501</v>
      </c>
      <c r="C14060" s="2">
        <v>21</v>
      </c>
      <c r="D14060" s="2" t="s">
        <v>444</v>
      </c>
      <c r="E14060" s="2"/>
      <c r="F14060" s="2"/>
      <c r="G14060" s="2"/>
      <c r="H14060" s="2"/>
    </row>
    <row r="14061" spans="2:8">
      <c r="B14061" s="2" t="s">
        <v>14502</v>
      </c>
      <c r="C14061" s="2">
        <v>21</v>
      </c>
      <c r="D14061" s="2" t="s">
        <v>444</v>
      </c>
      <c r="E14061" s="2"/>
      <c r="F14061" s="2"/>
      <c r="G14061" s="2"/>
      <c r="H14061" s="2"/>
    </row>
    <row r="14062" spans="2:8">
      <c r="B14062" s="2" t="s">
        <v>14503</v>
      </c>
      <c r="C14062" s="2">
        <v>21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14504</v>
      </c>
      <c r="C14063" s="2">
        <v>20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14505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14506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14507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14508</v>
      </c>
      <c r="C14067" s="2">
        <v>43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14509</v>
      </c>
      <c r="C14068" s="2">
        <v>43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14510</v>
      </c>
      <c r="C14069" s="2">
        <v>43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14511</v>
      </c>
      <c r="C14070" s="2">
        <v>42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14512</v>
      </c>
      <c r="C14071" s="2">
        <v>41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14513</v>
      </c>
      <c r="C14072" s="2">
        <v>40</v>
      </c>
      <c r="D14072" s="2" t="s">
        <v>444</v>
      </c>
      <c r="E14072" s="2"/>
      <c r="F14072" s="2"/>
      <c r="G14072" s="2"/>
      <c r="H14072" s="2"/>
    </row>
    <row r="14073" spans="2:8">
      <c r="B14073" s="2" t="s">
        <v>14514</v>
      </c>
      <c r="C14073" s="2">
        <v>18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14515</v>
      </c>
      <c r="C14074" s="2">
        <v>15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14516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14517</v>
      </c>
      <c r="C14076" s="2">
        <v>10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14518</v>
      </c>
      <c r="C14077" s="2">
        <v>21</v>
      </c>
      <c r="D14077" s="2" t="s">
        <v>444</v>
      </c>
      <c r="E14077" s="2"/>
      <c r="F14077" s="2"/>
      <c r="G14077" s="2"/>
      <c r="H14077" s="2"/>
    </row>
    <row r="14078" spans="2:8">
      <c r="B14078" s="2" t="s">
        <v>14519</v>
      </c>
      <c r="C14078" s="2">
        <v>27</v>
      </c>
      <c r="D14078" s="2" t="s">
        <v>444</v>
      </c>
      <c r="E14078" s="2"/>
      <c r="F14078" s="2"/>
      <c r="G14078" s="2"/>
      <c r="H14078" s="2"/>
    </row>
    <row r="14079" spans="2:8">
      <c r="B14079" s="2" t="s">
        <v>14520</v>
      </c>
      <c r="C14079" s="2">
        <v>31</v>
      </c>
      <c r="D14079" s="2" t="s">
        <v>444</v>
      </c>
      <c r="E14079" s="2"/>
      <c r="F14079" s="2"/>
      <c r="G14079" s="2"/>
      <c r="H14079" s="2"/>
    </row>
    <row r="14080" spans="2:8">
      <c r="B14080" s="2" t="s">
        <v>14521</v>
      </c>
      <c r="C14080" s="2">
        <v>29</v>
      </c>
      <c r="D14080" s="2" t="s">
        <v>444</v>
      </c>
      <c r="E14080" s="2"/>
      <c r="F14080" s="2"/>
      <c r="G14080" s="2"/>
      <c r="H14080" s="2"/>
    </row>
    <row r="14081" spans="2:8">
      <c r="B14081" s="2" t="s">
        <v>14522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14523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14524</v>
      </c>
      <c r="C14083" s="2">
        <v>20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14525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14526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14527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14528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14529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14530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14531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14532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14533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14534</v>
      </c>
      <c r="C14093" s="2">
        <v>17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14535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14536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14537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14538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14539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14540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14541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14542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14543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14544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14545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14546</v>
      </c>
      <c r="C14105" s="2">
        <v>12</v>
      </c>
      <c r="D14105" s="2" t="s">
        <v>444</v>
      </c>
      <c r="E14105" s="2"/>
      <c r="F14105" s="2"/>
      <c r="G14105" s="2"/>
      <c r="H14105" s="2"/>
    </row>
    <row r="14106" spans="2:8">
      <c r="B14106" s="2" t="s">
        <v>14547</v>
      </c>
      <c r="C14106" s="2">
        <v>17</v>
      </c>
      <c r="D14106" s="2" t="s">
        <v>444</v>
      </c>
      <c r="E14106" s="2"/>
      <c r="F14106" s="2"/>
      <c r="G14106" s="2"/>
      <c r="H14106" s="2"/>
    </row>
    <row r="14107" spans="2:8">
      <c r="B14107" s="2" t="s">
        <v>14548</v>
      </c>
      <c r="C14107" s="2">
        <v>20</v>
      </c>
      <c r="D14107" s="2" t="s">
        <v>444</v>
      </c>
      <c r="E14107" s="2"/>
      <c r="F14107" s="2"/>
      <c r="G14107" s="2"/>
      <c r="H14107" s="2"/>
    </row>
    <row r="14108" spans="2:8">
      <c r="B14108" s="2" t="s">
        <v>14549</v>
      </c>
      <c r="C14108" s="2">
        <v>36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14550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14551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14552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14553</v>
      </c>
      <c r="C14112" s="2">
        <v>49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14554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14555</v>
      </c>
      <c r="C14114" s="2">
        <v>44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14556</v>
      </c>
      <c r="C14115" s="2">
        <v>42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14557</v>
      </c>
      <c r="C14116" s="2">
        <v>32</v>
      </c>
      <c r="D14116" s="2" t="s">
        <v>444</v>
      </c>
      <c r="E14116" s="2"/>
      <c r="F14116" s="2"/>
      <c r="G14116" s="2"/>
      <c r="H14116" s="2"/>
    </row>
    <row r="14117" spans="2:8">
      <c r="B14117" s="2" t="s">
        <v>14558</v>
      </c>
      <c r="C14117" s="2">
        <v>32</v>
      </c>
      <c r="D14117" s="2" t="s">
        <v>444</v>
      </c>
      <c r="E14117" s="2"/>
      <c r="F14117" s="2"/>
      <c r="G14117" s="2"/>
      <c r="H14117" s="2"/>
    </row>
    <row r="14118" spans="2:8">
      <c r="B14118" s="2" t="s">
        <v>14559</v>
      </c>
      <c r="C14118" s="2">
        <v>32</v>
      </c>
      <c r="D14118" s="2" t="s">
        <v>444</v>
      </c>
      <c r="E14118" s="2"/>
      <c r="F14118" s="2"/>
      <c r="G14118" s="2"/>
      <c r="H14118" s="2"/>
    </row>
    <row r="14119" spans="2:8">
      <c r="B14119" s="2" t="s">
        <v>14560</v>
      </c>
      <c r="C14119" s="2">
        <v>31</v>
      </c>
      <c r="D14119" s="2" t="s">
        <v>444</v>
      </c>
      <c r="E14119" s="2"/>
      <c r="F14119" s="2"/>
      <c r="G14119" s="2"/>
      <c r="H14119" s="2"/>
    </row>
    <row r="14120" spans="2:8">
      <c r="B14120" s="2" t="s">
        <v>14561</v>
      </c>
      <c r="C14120" s="2">
        <v>31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14562</v>
      </c>
      <c r="C14121" s="2">
        <v>28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14563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14564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14565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14566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14567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14568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14569</v>
      </c>
      <c r="C14128" s="2">
        <v>27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14570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14571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14572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14573</v>
      </c>
      <c r="C14132" s="2">
        <v>24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14574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14575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14576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14577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14578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14579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14580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14581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14582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14583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14584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14585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14586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14587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14588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14589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14590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14591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14592</v>
      </c>
      <c r="C14151" s="2">
        <v>39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14593</v>
      </c>
      <c r="C14152" s="2">
        <v>38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14594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14595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14596</v>
      </c>
      <c r="C14155" s="2">
        <v>40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14597</v>
      </c>
      <c r="C14156" s="2">
        <v>41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14598</v>
      </c>
      <c r="C14157" s="2">
        <v>39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14599</v>
      </c>
      <c r="C14158" s="2">
        <v>39</v>
      </c>
      <c r="D14158" s="2" t="s">
        <v>444</v>
      </c>
      <c r="E14158" s="2"/>
      <c r="F14158" s="2"/>
      <c r="G14158" s="2"/>
      <c r="H14158" s="2"/>
    </row>
    <row r="14159" spans="2:8">
      <c r="B14159" s="2" t="s">
        <v>14600</v>
      </c>
      <c r="C14159" s="2">
        <v>37</v>
      </c>
      <c r="D14159" s="2" t="s">
        <v>444</v>
      </c>
      <c r="E14159" s="2"/>
      <c r="F14159" s="2"/>
      <c r="G14159" s="2"/>
      <c r="H14159" s="2"/>
    </row>
    <row r="14160" spans="2:8">
      <c r="B14160" s="2" t="s">
        <v>14601</v>
      </c>
      <c r="C14160" s="2">
        <v>31</v>
      </c>
      <c r="D14160" s="2" t="s">
        <v>444</v>
      </c>
      <c r="E14160" s="2"/>
      <c r="F14160" s="2"/>
      <c r="G14160" s="2"/>
      <c r="H14160" s="2"/>
    </row>
    <row r="14161" spans="2:8">
      <c r="B14161" s="2" t="s">
        <v>14602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14603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14604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14605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14606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14607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14608</v>
      </c>
      <c r="C14167" s="2">
        <v>17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14609</v>
      </c>
      <c r="C14168" s="2">
        <v>41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14610</v>
      </c>
      <c r="C14169" s="2">
        <v>43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14611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14612</v>
      </c>
      <c r="C14171" s="2">
        <v>39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14613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14614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14615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14616</v>
      </c>
      <c r="C14175" s="2">
        <v>32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14617</v>
      </c>
      <c r="C14176" s="2">
        <v>37</v>
      </c>
      <c r="D14176" s="2" t="s">
        <v>444</v>
      </c>
      <c r="E14176" s="2"/>
      <c r="F14176" s="2"/>
      <c r="G14176" s="2"/>
      <c r="H14176" s="2"/>
    </row>
    <row r="14177" spans="2:8">
      <c r="B14177" s="2" t="s">
        <v>14618</v>
      </c>
      <c r="C14177" s="2">
        <v>37</v>
      </c>
      <c r="D14177" s="2" t="s">
        <v>444</v>
      </c>
      <c r="E14177" s="2"/>
      <c r="F14177" s="2"/>
      <c r="G14177" s="2"/>
      <c r="H14177" s="2"/>
    </row>
    <row r="14178" spans="2:8">
      <c r="B14178" s="2" t="s">
        <v>14619</v>
      </c>
      <c r="C14178" s="2">
        <v>39</v>
      </c>
      <c r="D14178" s="2" t="s">
        <v>444</v>
      </c>
      <c r="E14178" s="2"/>
      <c r="F14178" s="2"/>
      <c r="G14178" s="2"/>
      <c r="H14178" s="2"/>
    </row>
    <row r="14179" spans="2:8">
      <c r="B14179" s="2" t="s">
        <v>14620</v>
      </c>
      <c r="C14179" s="2">
        <v>40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14621</v>
      </c>
      <c r="C14180" s="2">
        <v>35</v>
      </c>
      <c r="D14180" s="2" t="s">
        <v>444</v>
      </c>
      <c r="E14180" s="2"/>
      <c r="F14180" s="2"/>
      <c r="G14180" s="2"/>
      <c r="H14180" s="2"/>
    </row>
    <row r="14181" spans="2:8">
      <c r="B14181" s="2" t="s">
        <v>14622</v>
      </c>
      <c r="C14181" s="2">
        <v>31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14623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14624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14625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14626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14627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14628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14629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14630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14631</v>
      </c>
      <c r="C14190" s="2">
        <v>26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14632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14633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14634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14635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14636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14637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14638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14639</v>
      </c>
      <c r="C14198" s="2">
        <v>17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14640</v>
      </c>
      <c r="C14199" s="2">
        <v>50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14641</v>
      </c>
      <c r="C14200" s="2">
        <v>50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14642</v>
      </c>
      <c r="C14201" s="2">
        <v>46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14643</v>
      </c>
      <c r="C14202" s="2">
        <v>41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14644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14645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14646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14647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14648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14649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14650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14651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14652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14653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14654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14655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14656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14657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14658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14659</v>
      </c>
      <c r="C14218" s="2">
        <v>28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14660</v>
      </c>
      <c r="C14219" s="2">
        <v>31</v>
      </c>
      <c r="D14219" s="2" t="s">
        <v>444</v>
      </c>
      <c r="E14219" s="2"/>
      <c r="F14219" s="2"/>
      <c r="G14219" s="2"/>
      <c r="H14219" s="2"/>
    </row>
    <row r="14220" spans="2:8">
      <c r="B14220" s="2" t="s">
        <v>14661</v>
      </c>
      <c r="C14220" s="2">
        <v>32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14662</v>
      </c>
      <c r="C14221" s="2">
        <v>33</v>
      </c>
      <c r="D14221" s="2" t="s">
        <v>444</v>
      </c>
      <c r="E14221" s="2"/>
      <c r="F14221" s="2"/>
      <c r="G14221" s="2"/>
      <c r="H14221" s="2"/>
    </row>
    <row r="14222" spans="2:8">
      <c r="B14222" s="2" t="s">
        <v>14663</v>
      </c>
      <c r="C14222" s="2">
        <v>32</v>
      </c>
      <c r="D14222" s="2" t="s">
        <v>444</v>
      </c>
      <c r="E14222" s="2"/>
      <c r="F14222" s="2"/>
      <c r="G14222" s="2"/>
      <c r="H14222" s="2"/>
    </row>
    <row r="14223" spans="2:8">
      <c r="B14223" s="2" t="s">
        <v>14664</v>
      </c>
      <c r="C14223" s="2">
        <v>32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14665</v>
      </c>
      <c r="C14224" s="2">
        <v>32</v>
      </c>
      <c r="D14224" s="2" t="s">
        <v>444</v>
      </c>
      <c r="E14224" s="2"/>
      <c r="F14224" s="2"/>
      <c r="G14224" s="2"/>
      <c r="H14224" s="2"/>
    </row>
    <row r="14225" spans="2:8">
      <c r="B14225" s="2" t="s">
        <v>14666</v>
      </c>
      <c r="C14225" s="2">
        <v>32</v>
      </c>
      <c r="D14225" s="2" t="s">
        <v>444</v>
      </c>
      <c r="E14225" s="2"/>
      <c r="F14225" s="2"/>
      <c r="G14225" s="2"/>
      <c r="H14225" s="2"/>
    </row>
    <row r="14226" spans="2:8">
      <c r="B14226" s="2" t="s">
        <v>14667</v>
      </c>
      <c r="C14226" s="2">
        <v>29</v>
      </c>
      <c r="D14226" s="2" t="s">
        <v>444</v>
      </c>
      <c r="E14226" s="2"/>
      <c r="F14226" s="2"/>
      <c r="G14226" s="2"/>
      <c r="H14226" s="2"/>
    </row>
    <row r="14227" spans="2:8">
      <c r="B14227" s="2" t="s">
        <v>14668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14669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14670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14671</v>
      </c>
      <c r="C14230" s="2">
        <v>25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14672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14673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14674</v>
      </c>
      <c r="C14233" s="2">
        <v>19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14675</v>
      </c>
      <c r="C14234" s="2">
        <v>19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14676</v>
      </c>
      <c r="C14235" s="2">
        <v>18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14677</v>
      </c>
      <c r="C14236" s="2">
        <v>13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14678</v>
      </c>
      <c r="C14237" s="2">
        <v>7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14679</v>
      </c>
      <c r="C14238" s="2">
        <v>7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14680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14681</v>
      </c>
      <c r="C14240" s="2">
        <v>35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14682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14683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14684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14685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14686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14687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14688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14689</v>
      </c>
      <c r="C14248" s="2">
        <v>30</v>
      </c>
      <c r="D14248" s="2" t="s">
        <v>444</v>
      </c>
      <c r="E14248" s="2"/>
      <c r="F14248" s="2"/>
      <c r="G14248" s="2"/>
      <c r="H14248" s="2"/>
    </row>
    <row r="14249" spans="2:8">
      <c r="B14249" s="2" t="s">
        <v>14690</v>
      </c>
      <c r="C14249" s="2">
        <v>30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14691</v>
      </c>
      <c r="C14250" s="2">
        <v>29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14692</v>
      </c>
      <c r="C14251" s="2">
        <v>30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14693</v>
      </c>
      <c r="C14252" s="2">
        <v>30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14694</v>
      </c>
      <c r="C14253" s="2">
        <v>28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14695</v>
      </c>
      <c r="C14254" s="2">
        <v>7</v>
      </c>
      <c r="D14254" s="2" t="s">
        <v>444</v>
      </c>
      <c r="E14254" s="2"/>
      <c r="F14254" s="2"/>
      <c r="G14254" s="2"/>
      <c r="H14254" s="2"/>
    </row>
    <row r="14255" spans="2:8">
      <c r="B14255" s="2" t="s">
        <v>14696</v>
      </c>
      <c r="C14255" s="2">
        <v>8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14697</v>
      </c>
      <c r="C14256" s="2">
        <v>21</v>
      </c>
      <c r="D14256" s="2" t="s">
        <v>444</v>
      </c>
      <c r="E14256" s="2"/>
      <c r="F14256" s="2"/>
      <c r="G14256" s="2"/>
      <c r="H14256" s="2"/>
    </row>
    <row r="14257" spans="2:8">
      <c r="B14257" s="2" t="s">
        <v>14698</v>
      </c>
      <c r="C14257" s="2">
        <v>23</v>
      </c>
      <c r="D14257" s="2" t="s">
        <v>444</v>
      </c>
      <c r="E14257" s="2"/>
      <c r="F14257" s="2"/>
      <c r="G14257" s="2"/>
      <c r="H14257" s="2"/>
    </row>
    <row r="14258" spans="2:8">
      <c r="B14258" s="2" t="s">
        <v>14699</v>
      </c>
      <c r="C14258" s="2">
        <v>24</v>
      </c>
      <c r="D14258" s="2" t="s">
        <v>444</v>
      </c>
      <c r="E14258" s="2"/>
      <c r="F14258" s="2"/>
      <c r="G14258" s="2"/>
      <c r="H14258" s="2"/>
    </row>
    <row r="14259" spans="2:8">
      <c r="B14259" s="2" t="s">
        <v>14700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14701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14702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14703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14704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14705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14706</v>
      </c>
      <c r="C14265" s="2">
        <v>28</v>
      </c>
      <c r="D14265" s="2" t="s">
        <v>444</v>
      </c>
      <c r="E14265" s="2"/>
      <c r="F14265" s="2"/>
      <c r="G14265" s="2"/>
      <c r="H14265" s="2"/>
    </row>
    <row r="14266" spans="2:8">
      <c r="B14266" s="2" t="s">
        <v>14707</v>
      </c>
      <c r="C14266" s="2">
        <v>32</v>
      </c>
      <c r="D14266" s="2" t="s">
        <v>444</v>
      </c>
      <c r="E14266" s="2"/>
      <c r="F14266" s="2"/>
      <c r="G14266" s="2"/>
      <c r="H14266" s="2"/>
    </row>
    <row r="14267" spans="2:8">
      <c r="B14267" s="2" t="s">
        <v>14708</v>
      </c>
      <c r="C14267" s="2">
        <v>33</v>
      </c>
      <c r="D14267" s="2" t="s">
        <v>444</v>
      </c>
      <c r="E14267" s="2"/>
      <c r="F14267" s="2"/>
      <c r="G14267" s="2"/>
      <c r="H14267" s="2"/>
    </row>
    <row r="14268" spans="2:8">
      <c r="B14268" s="2" t="s">
        <v>14709</v>
      </c>
      <c r="C14268" s="2">
        <v>33</v>
      </c>
      <c r="D14268" s="2" t="s">
        <v>444</v>
      </c>
      <c r="E14268" s="2"/>
      <c r="F14268" s="2"/>
      <c r="G14268" s="2"/>
      <c r="H14268" s="2"/>
    </row>
    <row r="14269" spans="2:8">
      <c r="B14269" s="2" t="s">
        <v>14710</v>
      </c>
      <c r="C14269" s="2">
        <v>32</v>
      </c>
      <c r="D14269" s="2" t="s">
        <v>444</v>
      </c>
      <c r="E14269" s="2"/>
      <c r="F14269" s="2"/>
      <c r="G14269" s="2"/>
      <c r="H14269" s="2"/>
    </row>
    <row r="14270" spans="2:8">
      <c r="B14270" s="2" t="s">
        <v>14711</v>
      </c>
      <c r="C14270" s="2">
        <v>31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14712</v>
      </c>
      <c r="C14271" s="2">
        <v>25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14713</v>
      </c>
      <c r="C14272" s="2">
        <v>32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14714</v>
      </c>
      <c r="C14273" s="2">
        <v>32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14715</v>
      </c>
      <c r="C14274" s="2">
        <v>31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14716</v>
      </c>
      <c r="C14275" s="2">
        <v>30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14717</v>
      </c>
      <c r="C14276" s="2">
        <v>29</v>
      </c>
      <c r="D14276" s="2" t="s">
        <v>444</v>
      </c>
      <c r="E14276" s="2"/>
      <c r="F14276" s="2"/>
      <c r="G14276" s="2"/>
      <c r="H14276" s="2"/>
    </row>
    <row r="14277" spans="2:8">
      <c r="B14277" s="2" t="s">
        <v>14718</v>
      </c>
      <c r="C14277" s="2">
        <v>27</v>
      </c>
      <c r="D14277" s="2" t="s">
        <v>444</v>
      </c>
      <c r="E14277" s="2"/>
      <c r="F14277" s="2"/>
      <c r="G14277" s="2"/>
      <c r="H14277" s="2"/>
    </row>
    <row r="14278" spans="2:8">
      <c r="B14278" s="2" t="s">
        <v>14719</v>
      </c>
      <c r="C14278" s="2">
        <v>24</v>
      </c>
      <c r="D14278" s="2" t="s">
        <v>444</v>
      </c>
      <c r="E14278" s="2"/>
      <c r="F14278" s="2"/>
      <c r="G14278" s="2"/>
      <c r="H14278" s="2"/>
    </row>
    <row r="14279" spans="2:8">
      <c r="B14279" s="2" t="s">
        <v>14720</v>
      </c>
      <c r="C14279" s="2">
        <v>21</v>
      </c>
      <c r="D14279" s="2" t="s">
        <v>444</v>
      </c>
      <c r="E14279" s="2"/>
      <c r="F14279" s="2"/>
      <c r="G14279" s="2"/>
      <c r="H14279" s="2"/>
    </row>
    <row r="14280" spans="2:8">
      <c r="B14280" s="2" t="s">
        <v>14721</v>
      </c>
      <c r="C14280" s="2">
        <v>21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14722</v>
      </c>
      <c r="C14281" s="2">
        <v>37</v>
      </c>
      <c r="D14281" s="2" t="s">
        <v>444</v>
      </c>
      <c r="E14281" s="2"/>
      <c r="F14281" s="2"/>
      <c r="G14281" s="2"/>
      <c r="H14281" s="2"/>
    </row>
    <row r="14282" spans="2:8">
      <c r="B14282" s="2" t="s">
        <v>14723</v>
      </c>
      <c r="C14282" s="2">
        <v>37</v>
      </c>
      <c r="D14282" s="2" t="s">
        <v>444</v>
      </c>
      <c r="E14282" s="2"/>
      <c r="F14282" s="2"/>
      <c r="G14282" s="2"/>
      <c r="H14282" s="2"/>
    </row>
    <row r="14283" spans="2:8">
      <c r="B14283" s="2" t="s">
        <v>14724</v>
      </c>
      <c r="C14283" s="2">
        <v>36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14725</v>
      </c>
      <c r="C14284" s="2">
        <v>35</v>
      </c>
      <c r="D14284" s="2" t="s">
        <v>444</v>
      </c>
      <c r="E14284" s="2"/>
      <c r="F14284" s="2"/>
      <c r="G14284" s="2"/>
      <c r="H14284" s="2"/>
    </row>
    <row r="14285" spans="2:8">
      <c r="B14285" s="2" t="s">
        <v>14726</v>
      </c>
      <c r="C14285" s="2">
        <v>34</v>
      </c>
      <c r="D14285" s="2" t="s">
        <v>444</v>
      </c>
      <c r="E14285" s="2"/>
      <c r="F14285" s="2"/>
      <c r="G14285" s="2"/>
      <c r="H14285" s="2"/>
    </row>
    <row r="14286" spans="2:8">
      <c r="B14286" s="2" t="s">
        <v>14727</v>
      </c>
      <c r="C14286" s="2">
        <v>34</v>
      </c>
      <c r="D14286" s="2" t="s">
        <v>444</v>
      </c>
      <c r="E14286" s="2"/>
      <c r="F14286" s="2"/>
      <c r="G14286" s="2"/>
      <c r="H14286" s="2"/>
    </row>
    <row r="14287" spans="2:8">
      <c r="B14287" s="2" t="s">
        <v>14728</v>
      </c>
      <c r="C14287" s="2">
        <v>31</v>
      </c>
      <c r="D14287" s="2" t="s">
        <v>444</v>
      </c>
      <c r="E14287" s="2"/>
      <c r="F14287" s="2"/>
      <c r="G14287" s="2"/>
      <c r="H14287" s="2"/>
    </row>
    <row r="14288" spans="2:8">
      <c r="B14288" s="2" t="s">
        <v>14729</v>
      </c>
      <c r="C14288" s="2">
        <v>14</v>
      </c>
      <c r="D14288" s="2" t="s">
        <v>444</v>
      </c>
      <c r="E14288" s="2"/>
      <c r="F14288" s="2"/>
      <c r="G14288" s="2"/>
      <c r="H14288" s="2"/>
    </row>
    <row r="14289" spans="2:8">
      <c r="B14289" s="2" t="s">
        <v>14730</v>
      </c>
      <c r="C14289" s="2">
        <v>18</v>
      </c>
      <c r="D14289" s="2" t="s">
        <v>444</v>
      </c>
      <c r="E14289" s="2"/>
      <c r="F14289" s="2"/>
      <c r="G14289" s="2"/>
      <c r="H14289" s="2"/>
    </row>
    <row r="14290" spans="2:8">
      <c r="B14290" s="2" t="s">
        <v>14731</v>
      </c>
      <c r="C14290" s="2">
        <v>20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14732</v>
      </c>
      <c r="C14291" s="2">
        <v>21</v>
      </c>
      <c r="D14291" s="2" t="s">
        <v>444</v>
      </c>
      <c r="E14291" s="2"/>
      <c r="F14291" s="2"/>
      <c r="G14291" s="2"/>
      <c r="H14291" s="2"/>
    </row>
    <row r="14292" spans="2:8">
      <c r="B14292" s="2" t="s">
        <v>14733</v>
      </c>
      <c r="C14292" s="2">
        <v>22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14734</v>
      </c>
      <c r="C14293" s="2">
        <v>22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14735</v>
      </c>
      <c r="C14294" s="2">
        <v>12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14736</v>
      </c>
      <c r="C14295" s="2">
        <v>15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14737</v>
      </c>
      <c r="C14296" s="2">
        <v>16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14738</v>
      </c>
      <c r="C14297" s="2">
        <v>23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14739</v>
      </c>
      <c r="C14298" s="2">
        <v>10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14740</v>
      </c>
      <c r="C14299" s="2">
        <v>16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14741</v>
      </c>
      <c r="C14300" s="2">
        <v>11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14742</v>
      </c>
      <c r="C14301" s="2">
        <v>12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14743</v>
      </c>
      <c r="C14302" s="2">
        <v>17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14744</v>
      </c>
      <c r="C14303" s="2">
        <v>19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14745</v>
      </c>
      <c r="C14304" s="2">
        <v>19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14746</v>
      </c>
      <c r="C14305" s="2">
        <v>34</v>
      </c>
      <c r="D14305" s="2" t="s">
        <v>444</v>
      </c>
      <c r="E14305" s="2"/>
      <c r="F14305" s="2"/>
      <c r="G14305" s="2"/>
      <c r="H14305" s="2"/>
    </row>
    <row r="14306" spans="2:8">
      <c r="B14306" s="2" t="s">
        <v>14747</v>
      </c>
      <c r="C14306" s="2">
        <v>34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14748</v>
      </c>
      <c r="C14307" s="2">
        <v>33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14749</v>
      </c>
      <c r="C14308" s="2">
        <v>32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14750</v>
      </c>
      <c r="C14309" s="2">
        <v>31</v>
      </c>
      <c r="D14309" s="2" t="s">
        <v>444</v>
      </c>
      <c r="E14309" s="2"/>
      <c r="F14309" s="2"/>
      <c r="G14309" s="2"/>
      <c r="H14309" s="2"/>
    </row>
    <row r="14310" spans="2:8">
      <c r="B14310" s="2" t="s">
        <v>14751</v>
      </c>
      <c r="C14310" s="2">
        <v>30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14752</v>
      </c>
      <c r="C14311" s="2">
        <v>29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14753</v>
      </c>
      <c r="C14312" s="2">
        <v>29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14754</v>
      </c>
      <c r="C14313" s="2">
        <v>34</v>
      </c>
      <c r="D14313" s="2" t="s">
        <v>444</v>
      </c>
      <c r="E14313" s="2"/>
      <c r="F14313" s="2"/>
      <c r="G14313" s="2"/>
      <c r="H14313" s="2"/>
    </row>
    <row r="14314" spans="2:8">
      <c r="B14314" s="2" t="s">
        <v>14755</v>
      </c>
      <c r="C14314" s="2">
        <v>36</v>
      </c>
      <c r="D14314" s="2" t="s">
        <v>444</v>
      </c>
      <c r="E14314" s="2"/>
      <c r="F14314" s="2"/>
      <c r="G14314" s="2"/>
      <c r="H14314" s="2"/>
    </row>
    <row r="14315" spans="2:8">
      <c r="B14315" s="2" t="s">
        <v>14756</v>
      </c>
      <c r="C14315" s="2">
        <v>37</v>
      </c>
      <c r="D14315" s="2" t="s">
        <v>444</v>
      </c>
      <c r="E14315" s="2"/>
      <c r="F14315" s="2"/>
      <c r="G14315" s="2"/>
      <c r="H14315" s="2"/>
    </row>
    <row r="14316" spans="2:8">
      <c r="B14316" s="2" t="s">
        <v>14757</v>
      </c>
      <c r="C14316" s="2">
        <v>37</v>
      </c>
      <c r="D14316" s="2" t="s">
        <v>444</v>
      </c>
      <c r="E14316" s="2"/>
      <c r="F14316" s="2"/>
      <c r="G14316" s="2"/>
      <c r="H14316" s="2"/>
    </row>
    <row r="14317" spans="2:8">
      <c r="B14317" s="2" t="s">
        <v>14758</v>
      </c>
      <c r="C14317" s="2">
        <v>36</v>
      </c>
      <c r="D14317" s="2" t="s">
        <v>444</v>
      </c>
      <c r="E14317" s="2"/>
      <c r="F14317" s="2"/>
      <c r="G14317" s="2"/>
      <c r="H14317" s="2"/>
    </row>
    <row r="14318" spans="2:8">
      <c r="B14318" s="2" t="s">
        <v>14759</v>
      </c>
      <c r="C14318" s="2">
        <v>17</v>
      </c>
      <c r="D14318" s="2" t="s">
        <v>444</v>
      </c>
      <c r="E14318" s="2"/>
      <c r="F14318" s="2"/>
      <c r="G14318" s="2"/>
      <c r="H14318" s="2"/>
    </row>
    <row r="14319" spans="2:8">
      <c r="B14319" s="2" t="s">
        <v>14760</v>
      </c>
      <c r="C14319" s="2">
        <v>21</v>
      </c>
      <c r="D14319" s="2" t="s">
        <v>444</v>
      </c>
      <c r="E14319" s="2"/>
      <c r="F14319" s="2"/>
      <c r="G14319" s="2"/>
      <c r="H14319" s="2"/>
    </row>
    <row r="14320" spans="2:8">
      <c r="B14320" s="2" t="s">
        <v>14761</v>
      </c>
      <c r="C14320" s="2">
        <v>25</v>
      </c>
      <c r="D14320" s="2" t="s">
        <v>444</v>
      </c>
      <c r="E14320" s="2"/>
      <c r="F14320" s="2"/>
      <c r="G14320" s="2"/>
      <c r="H14320" s="2"/>
    </row>
    <row r="14321" spans="2:8">
      <c r="B14321" s="2" t="s">
        <v>14762</v>
      </c>
      <c r="C14321" s="2">
        <v>27</v>
      </c>
      <c r="D14321" s="2" t="s">
        <v>444</v>
      </c>
      <c r="E14321" s="2"/>
      <c r="F14321" s="2"/>
      <c r="G14321" s="2"/>
      <c r="H14321" s="2"/>
    </row>
    <row r="14322" spans="2:8">
      <c r="B14322" s="2" t="s">
        <v>14763</v>
      </c>
      <c r="C14322" s="2">
        <v>27</v>
      </c>
      <c r="D14322" s="2" t="s">
        <v>444</v>
      </c>
      <c r="E14322" s="2"/>
      <c r="F14322" s="2"/>
      <c r="G14322" s="2"/>
      <c r="H14322" s="2"/>
    </row>
    <row r="14323" spans="2:8">
      <c r="B14323" s="2" t="s">
        <v>14764</v>
      </c>
      <c r="C14323" s="2">
        <v>27</v>
      </c>
      <c r="D14323" s="2" t="s">
        <v>444</v>
      </c>
      <c r="E14323" s="2"/>
      <c r="F14323" s="2"/>
      <c r="G14323" s="2"/>
      <c r="H14323" s="2"/>
    </row>
    <row r="14324" spans="2:8">
      <c r="B14324" s="2" t="s">
        <v>14765</v>
      </c>
      <c r="C14324" s="2">
        <v>18</v>
      </c>
      <c r="D14324" s="2" t="s">
        <v>444</v>
      </c>
      <c r="E14324" s="2"/>
      <c r="F14324" s="2"/>
      <c r="G14324" s="2"/>
      <c r="H14324" s="2"/>
    </row>
    <row r="14325" spans="2:8">
      <c r="B14325" s="2" t="s">
        <v>14766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14767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14768</v>
      </c>
      <c r="C14327" s="2">
        <v>11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14769</v>
      </c>
      <c r="C14328" s="2">
        <v>30</v>
      </c>
      <c r="D14328" s="2" t="s">
        <v>444</v>
      </c>
      <c r="E14328" s="2"/>
      <c r="F14328" s="2"/>
      <c r="G14328" s="2"/>
      <c r="H14328" s="2"/>
    </row>
    <row r="14329" spans="2:8">
      <c r="B14329" s="2" t="s">
        <v>14770</v>
      </c>
      <c r="C14329" s="2">
        <v>31</v>
      </c>
      <c r="D14329" s="2" t="s">
        <v>444</v>
      </c>
      <c r="E14329" s="2"/>
      <c r="F14329" s="2"/>
      <c r="G14329" s="2"/>
      <c r="H14329" s="2"/>
    </row>
    <row r="14330" spans="2:8">
      <c r="B14330" s="2" t="s">
        <v>14771</v>
      </c>
      <c r="C14330" s="2">
        <v>31</v>
      </c>
      <c r="D14330" s="2" t="s">
        <v>444</v>
      </c>
      <c r="E14330" s="2"/>
      <c r="F14330" s="2"/>
      <c r="G14330" s="2"/>
      <c r="H14330" s="2"/>
    </row>
    <row r="14331" spans="2:8">
      <c r="B14331" s="2" t="s">
        <v>14772</v>
      </c>
      <c r="C14331" s="2">
        <v>30</v>
      </c>
      <c r="D14331" s="2" t="s">
        <v>444</v>
      </c>
      <c r="E14331" s="2"/>
      <c r="F14331" s="2"/>
      <c r="G14331" s="2"/>
      <c r="H14331" s="2"/>
    </row>
    <row r="14332" spans="2:8">
      <c r="B14332" s="2" t="s">
        <v>14773</v>
      </c>
      <c r="C14332" s="2">
        <v>29</v>
      </c>
      <c r="D14332" s="2" t="s">
        <v>444</v>
      </c>
      <c r="E14332" s="2"/>
      <c r="F14332" s="2"/>
      <c r="G14332" s="2"/>
      <c r="H14332" s="2"/>
    </row>
    <row r="14333" spans="2:8">
      <c r="B14333" s="2" t="s">
        <v>14774</v>
      </c>
      <c r="C14333" s="2">
        <v>29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14775</v>
      </c>
      <c r="C14334" s="2">
        <v>40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14776</v>
      </c>
      <c r="C14335" s="2">
        <v>40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14777</v>
      </c>
      <c r="C14336" s="2">
        <v>40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14778</v>
      </c>
      <c r="C14337" s="2">
        <v>38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14779</v>
      </c>
      <c r="C14338" s="2">
        <v>37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14780</v>
      </c>
      <c r="C14339" s="2">
        <v>29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14781</v>
      </c>
      <c r="C14340" s="2">
        <v>30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14782</v>
      </c>
      <c r="C14341" s="2">
        <v>30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14783</v>
      </c>
      <c r="C14342" s="2">
        <v>29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14784</v>
      </c>
      <c r="C14343" s="2">
        <v>28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14785</v>
      </c>
      <c r="C14344" s="2">
        <v>27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14786</v>
      </c>
      <c r="C14345" s="2">
        <v>36</v>
      </c>
      <c r="D14345" s="2" t="s">
        <v>444</v>
      </c>
      <c r="E14345" s="2"/>
      <c r="F14345" s="2"/>
      <c r="G14345" s="2"/>
      <c r="H14345" s="2"/>
    </row>
    <row r="14346" spans="2:8">
      <c r="B14346" s="2" t="s">
        <v>14787</v>
      </c>
      <c r="C14346" s="2">
        <v>35</v>
      </c>
      <c r="D14346" s="2" t="s">
        <v>444</v>
      </c>
      <c r="E14346" s="2"/>
      <c r="F14346" s="2"/>
      <c r="G14346" s="2"/>
      <c r="H14346" s="2"/>
    </row>
    <row r="14347" spans="2:8">
      <c r="B14347" s="2" t="s">
        <v>14788</v>
      </c>
      <c r="C14347" s="2">
        <v>35</v>
      </c>
      <c r="D14347" s="2" t="s">
        <v>444</v>
      </c>
      <c r="E14347" s="2"/>
      <c r="F14347" s="2"/>
      <c r="G14347" s="2"/>
      <c r="H14347" s="2"/>
    </row>
    <row r="14348" spans="2:8">
      <c r="B14348" s="2" t="s">
        <v>14789</v>
      </c>
      <c r="C14348" s="2">
        <v>34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14790</v>
      </c>
      <c r="C14349" s="2">
        <v>34</v>
      </c>
      <c r="D14349" s="2" t="s">
        <v>444</v>
      </c>
      <c r="E14349" s="2"/>
      <c r="F14349" s="2"/>
      <c r="G14349" s="2"/>
      <c r="H14349" s="2"/>
    </row>
    <row r="14350" spans="2:8">
      <c r="B14350" s="2" t="s">
        <v>14791</v>
      </c>
      <c r="C14350" s="2">
        <v>35</v>
      </c>
      <c r="D14350" s="2" t="s">
        <v>444</v>
      </c>
      <c r="E14350" s="2"/>
      <c r="F14350" s="2"/>
      <c r="G14350" s="2"/>
      <c r="H14350" s="2"/>
    </row>
    <row r="14351" spans="2:8">
      <c r="B14351" s="2" t="s">
        <v>14792</v>
      </c>
      <c r="C14351" s="2">
        <v>14</v>
      </c>
      <c r="D14351" s="2" t="s">
        <v>444</v>
      </c>
      <c r="E14351" s="2"/>
      <c r="F14351" s="2"/>
      <c r="G14351" s="2"/>
      <c r="H14351" s="2"/>
    </row>
    <row r="14352" spans="2:8">
      <c r="B14352" s="2" t="s">
        <v>14793</v>
      </c>
      <c r="C14352" s="2">
        <v>20</v>
      </c>
      <c r="D14352" s="2" t="s">
        <v>444</v>
      </c>
      <c r="E14352" s="2"/>
      <c r="F14352" s="2"/>
      <c r="G14352" s="2"/>
      <c r="H14352" s="2"/>
    </row>
    <row r="14353" spans="2:8">
      <c r="B14353" s="2" t="s">
        <v>14794</v>
      </c>
      <c r="C14353" s="2">
        <v>23</v>
      </c>
      <c r="D14353" s="2" t="s">
        <v>444</v>
      </c>
      <c r="E14353" s="2"/>
      <c r="F14353" s="2"/>
      <c r="G14353" s="2"/>
      <c r="H14353" s="2"/>
    </row>
    <row r="14354" spans="2:8">
      <c r="B14354" s="2" t="s">
        <v>14795</v>
      </c>
      <c r="C14354" s="2">
        <v>23</v>
      </c>
      <c r="D14354" s="2" t="s">
        <v>444</v>
      </c>
      <c r="E14354" s="2"/>
      <c r="F14354" s="2"/>
      <c r="G14354" s="2"/>
      <c r="H14354" s="2"/>
    </row>
    <row r="14355" spans="2:8">
      <c r="B14355" s="2" t="s">
        <v>14796</v>
      </c>
      <c r="C14355" s="2">
        <v>25</v>
      </c>
      <c r="D14355" s="2" t="s">
        <v>444</v>
      </c>
      <c r="E14355" s="2"/>
      <c r="F14355" s="2"/>
      <c r="G14355" s="2"/>
      <c r="H14355" s="2"/>
    </row>
    <row r="14356" spans="2:8">
      <c r="B14356" s="2" t="s">
        <v>14797</v>
      </c>
      <c r="C14356" s="2">
        <v>9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14798</v>
      </c>
      <c r="C14357" s="2">
        <v>11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14799</v>
      </c>
      <c r="C14358" s="2">
        <v>14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14800</v>
      </c>
      <c r="C14359" s="2">
        <v>15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14801</v>
      </c>
      <c r="C14360" s="2">
        <v>17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14802</v>
      </c>
      <c r="C14361" s="2">
        <v>21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14803</v>
      </c>
      <c r="C14362" s="2">
        <v>22</v>
      </c>
      <c r="D14362" s="2" t="s">
        <v>444</v>
      </c>
      <c r="E14362" s="2"/>
      <c r="F14362" s="2"/>
      <c r="G14362" s="2"/>
      <c r="H14362" s="2"/>
    </row>
    <row r="14363" spans="2:8">
      <c r="B14363" s="2" t="s">
        <v>14804</v>
      </c>
      <c r="C14363" s="2">
        <v>22</v>
      </c>
      <c r="D14363" s="2" t="s">
        <v>444</v>
      </c>
      <c r="E14363" s="2"/>
      <c r="F14363" s="2"/>
      <c r="G14363" s="2"/>
      <c r="H14363" s="2"/>
    </row>
    <row r="14364" spans="2:8">
      <c r="B14364" s="2" t="s">
        <v>14805</v>
      </c>
      <c r="C14364" s="2">
        <v>30</v>
      </c>
      <c r="D14364" s="2" t="s">
        <v>444</v>
      </c>
      <c r="E14364" s="2"/>
      <c r="F14364" s="2"/>
      <c r="G14364" s="2"/>
      <c r="H14364" s="2"/>
    </row>
    <row r="14365" spans="2:8">
      <c r="B14365" s="2" t="s">
        <v>14806</v>
      </c>
      <c r="C14365" s="2">
        <v>33</v>
      </c>
      <c r="D14365" s="2" t="s">
        <v>444</v>
      </c>
      <c r="E14365" s="2"/>
      <c r="F14365" s="2"/>
      <c r="G14365" s="2"/>
      <c r="H14365" s="2"/>
    </row>
    <row r="14366" spans="2:8">
      <c r="B14366" s="2" t="s">
        <v>14807</v>
      </c>
      <c r="C14366" s="2">
        <v>34</v>
      </c>
      <c r="D14366" s="2" t="s">
        <v>444</v>
      </c>
      <c r="E14366" s="2"/>
      <c r="F14366" s="2"/>
      <c r="G14366" s="2"/>
      <c r="H14366" s="2"/>
    </row>
    <row r="14367" spans="2:8">
      <c r="B14367" s="2" t="s">
        <v>14808</v>
      </c>
      <c r="C14367" s="2">
        <v>35</v>
      </c>
      <c r="D14367" s="2" t="s">
        <v>444</v>
      </c>
      <c r="E14367" s="2"/>
      <c r="F14367" s="2"/>
      <c r="G14367" s="2"/>
      <c r="H14367" s="2"/>
    </row>
    <row r="14368" spans="2:8">
      <c r="B14368" s="2" t="s">
        <v>14809</v>
      </c>
      <c r="C14368" s="2">
        <v>34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14810</v>
      </c>
      <c r="C14369" s="2">
        <v>29</v>
      </c>
      <c r="D14369" s="2" t="s">
        <v>444</v>
      </c>
      <c r="E14369" s="2"/>
      <c r="F14369" s="2"/>
      <c r="G14369" s="2"/>
      <c r="H14369" s="2"/>
    </row>
    <row r="14370" spans="2:8">
      <c r="B14370" s="2" t="s">
        <v>14811</v>
      </c>
      <c r="C14370" s="2">
        <v>28</v>
      </c>
      <c r="D14370" s="2" t="s">
        <v>444</v>
      </c>
      <c r="E14370" s="2"/>
      <c r="F14370" s="2"/>
      <c r="G14370" s="2"/>
      <c r="H14370" s="2"/>
    </row>
    <row r="14371" spans="2:8">
      <c r="B14371" s="2" t="s">
        <v>14812</v>
      </c>
      <c r="C14371" s="2">
        <v>27</v>
      </c>
      <c r="D14371" s="2" t="s">
        <v>444</v>
      </c>
      <c r="E14371" s="2"/>
      <c r="F14371" s="2"/>
      <c r="G14371" s="2"/>
      <c r="H14371" s="2"/>
    </row>
    <row r="14372" spans="2:8">
      <c r="B14372" s="2" t="s">
        <v>14813</v>
      </c>
      <c r="C14372" s="2">
        <v>28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14814</v>
      </c>
      <c r="C14373" s="2">
        <v>27</v>
      </c>
      <c r="D14373" s="2" t="s">
        <v>444</v>
      </c>
      <c r="E14373" s="2"/>
      <c r="F14373" s="2"/>
      <c r="G14373" s="2"/>
      <c r="H14373" s="2"/>
    </row>
    <row r="14374" spans="2:8">
      <c r="B14374" s="2" t="s">
        <v>14815</v>
      </c>
      <c r="C14374" s="2">
        <v>27</v>
      </c>
      <c r="D14374" s="2" t="s">
        <v>444</v>
      </c>
      <c r="E14374" s="2"/>
      <c r="F14374" s="2"/>
      <c r="G14374" s="2"/>
      <c r="H14374" s="2"/>
    </row>
    <row r="14375" spans="2:8">
      <c r="B14375" s="2" t="s">
        <v>14816</v>
      </c>
      <c r="C14375" s="2">
        <v>28</v>
      </c>
      <c r="D14375" s="2" t="s">
        <v>444</v>
      </c>
      <c r="E14375" s="2"/>
      <c r="F14375" s="2"/>
      <c r="G14375" s="2"/>
      <c r="H14375" s="2"/>
    </row>
    <row r="14376" spans="2:8">
      <c r="B14376" s="2" t="s">
        <v>14817</v>
      </c>
      <c r="C14376" s="2">
        <v>29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14818</v>
      </c>
      <c r="C14377" s="2">
        <v>28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14819</v>
      </c>
      <c r="C14378" s="2">
        <v>28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14820</v>
      </c>
      <c r="C14379" s="2">
        <v>26</v>
      </c>
      <c r="D14379" s="2" t="s">
        <v>444</v>
      </c>
      <c r="E14379" s="2"/>
      <c r="F14379" s="2"/>
      <c r="G14379" s="2"/>
      <c r="H14379" s="2"/>
    </row>
    <row r="14380" spans="2:8">
      <c r="B14380" s="2" t="s">
        <v>14821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14822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14824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14825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14826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14827</v>
      </c>
      <c r="C14386" s="2">
        <v>20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14828</v>
      </c>
      <c r="C14387" s="2">
        <v>24</v>
      </c>
      <c r="D14387" s="2" t="s">
        <v>444</v>
      </c>
      <c r="E14387" s="2"/>
      <c r="F14387" s="2"/>
      <c r="G14387" s="2"/>
      <c r="H14387" s="2"/>
    </row>
    <row r="14388" spans="2:8">
      <c r="B14388" s="2" t="s">
        <v>14829</v>
      </c>
      <c r="C14388" s="2">
        <v>28</v>
      </c>
      <c r="D14388" s="2" t="s">
        <v>444</v>
      </c>
      <c r="E14388" s="2"/>
      <c r="F14388" s="2"/>
      <c r="G14388" s="2"/>
      <c r="H14388" s="2"/>
    </row>
    <row r="14389" spans="2:8">
      <c r="B14389" s="2" t="s">
        <v>14830</v>
      </c>
      <c r="C14389" s="2">
        <v>30</v>
      </c>
      <c r="D14389" s="2" t="s">
        <v>444</v>
      </c>
      <c r="E14389" s="2"/>
      <c r="F14389" s="2"/>
      <c r="G14389" s="2"/>
      <c r="H14389" s="2"/>
    </row>
    <row r="14390" spans="2:8">
      <c r="B14390" s="2" t="s">
        <v>14831</v>
      </c>
      <c r="C14390" s="2">
        <v>31</v>
      </c>
      <c r="D14390" s="2" t="s">
        <v>444</v>
      </c>
      <c r="E14390" s="2"/>
      <c r="F14390" s="2"/>
      <c r="G14390" s="2"/>
      <c r="H14390" s="2"/>
    </row>
    <row r="14391" spans="2:8">
      <c r="B14391" s="2" t="s">
        <v>14832</v>
      </c>
      <c r="C14391" s="2">
        <v>31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14833</v>
      </c>
      <c r="C14392" s="2">
        <v>42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14834</v>
      </c>
      <c r="C14393" s="2">
        <v>40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14835</v>
      </c>
      <c r="C14394" s="2">
        <v>38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14836</v>
      </c>
      <c r="C14395" s="2">
        <v>39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14837</v>
      </c>
      <c r="C14396" s="2">
        <v>37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14838</v>
      </c>
      <c r="C14397" s="2">
        <v>36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14839</v>
      </c>
      <c r="C14398" s="2">
        <v>31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14840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14841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14842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14843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14844</v>
      </c>
      <c r="C14403" s="2">
        <v>33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14845</v>
      </c>
      <c r="C14404" s="2">
        <v>37</v>
      </c>
      <c r="D14404" s="2" t="s">
        <v>444</v>
      </c>
      <c r="E14404" s="2"/>
      <c r="F14404" s="2"/>
      <c r="G14404" s="2"/>
      <c r="H14404" s="2"/>
    </row>
    <row r="14405" spans="2:8">
      <c r="B14405" s="2" t="s">
        <v>14846</v>
      </c>
      <c r="C14405" s="2">
        <v>38</v>
      </c>
      <c r="D14405" s="2" t="s">
        <v>444</v>
      </c>
      <c r="E14405" s="2"/>
      <c r="F14405" s="2"/>
      <c r="G14405" s="2"/>
      <c r="H14405" s="2"/>
    </row>
    <row r="14406" spans="2:8">
      <c r="B14406" s="2" t="s">
        <v>14847</v>
      </c>
      <c r="C14406" s="2">
        <v>38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14848</v>
      </c>
      <c r="C14407" s="2">
        <v>37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14849</v>
      </c>
      <c r="C14408" s="2">
        <v>36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14850</v>
      </c>
      <c r="C14409" s="2">
        <v>35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14851</v>
      </c>
      <c r="C14410" s="2">
        <v>30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14852</v>
      </c>
      <c r="C14411" s="2">
        <v>39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14853</v>
      </c>
      <c r="C14412" s="2">
        <v>39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14854</v>
      </c>
      <c r="C14413" s="2">
        <v>38</v>
      </c>
      <c r="D14413" s="2" t="s">
        <v>444</v>
      </c>
      <c r="E14413" s="2"/>
      <c r="F14413" s="2"/>
      <c r="G14413" s="2"/>
      <c r="H14413" s="2"/>
    </row>
    <row r="14414" spans="2:8">
      <c r="B14414" s="2" t="s">
        <v>14855</v>
      </c>
      <c r="C14414" s="2">
        <v>38</v>
      </c>
      <c r="D14414" s="2" t="s">
        <v>444</v>
      </c>
      <c r="E14414" s="2"/>
      <c r="F14414" s="2"/>
      <c r="G14414" s="2"/>
      <c r="H14414" s="2"/>
    </row>
    <row r="14415" spans="2:8">
      <c r="B14415" s="2" t="s">
        <v>14856</v>
      </c>
      <c r="C14415" s="2">
        <v>37</v>
      </c>
      <c r="D14415" s="2" t="s">
        <v>444</v>
      </c>
      <c r="E14415" s="2"/>
      <c r="F14415" s="2"/>
      <c r="G14415" s="2"/>
      <c r="H14415" s="2"/>
    </row>
    <row r="14416" spans="2:8">
      <c r="B14416" s="2" t="s">
        <v>14857</v>
      </c>
      <c r="C14416" s="2">
        <v>22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14858</v>
      </c>
      <c r="C14417" s="2">
        <v>25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14859</v>
      </c>
      <c r="C14418" s="2">
        <v>28</v>
      </c>
      <c r="D14418" s="2" t="s">
        <v>444</v>
      </c>
      <c r="E14418" s="2"/>
      <c r="F14418" s="2"/>
      <c r="G14418" s="2"/>
      <c r="H14418" s="2"/>
    </row>
    <row r="14419" spans="2:8">
      <c r="B14419" s="2" t="s">
        <v>14860</v>
      </c>
      <c r="C14419" s="2">
        <v>28</v>
      </c>
      <c r="D14419" s="2" t="s">
        <v>444</v>
      </c>
      <c r="E14419" s="2"/>
      <c r="F14419" s="2"/>
      <c r="G14419" s="2"/>
      <c r="H14419" s="2"/>
    </row>
    <row r="14420" spans="2:8">
      <c r="B14420" s="2" t="s">
        <v>14861</v>
      </c>
      <c r="C14420" s="2">
        <v>26</v>
      </c>
      <c r="D14420" s="2" t="s">
        <v>444</v>
      </c>
      <c r="E14420" s="2"/>
      <c r="F14420" s="2"/>
      <c r="G14420" s="2"/>
      <c r="H14420" s="2"/>
    </row>
    <row r="14421" spans="2:8">
      <c r="B14421" s="2" t="s">
        <v>14862</v>
      </c>
      <c r="C14421" s="2">
        <v>27</v>
      </c>
      <c r="D14421" s="2" t="s">
        <v>444</v>
      </c>
      <c r="E14421" s="2"/>
      <c r="F14421" s="2"/>
      <c r="G14421" s="2"/>
      <c r="H14421" s="2"/>
    </row>
    <row r="14422" spans="2:8">
      <c r="B14422" s="2" t="s">
        <v>14863</v>
      </c>
      <c r="C14422" s="2">
        <v>26</v>
      </c>
      <c r="D14422" s="2" t="s">
        <v>444</v>
      </c>
      <c r="E14422" s="2"/>
      <c r="F14422" s="2"/>
      <c r="G14422" s="2"/>
      <c r="H14422" s="2"/>
    </row>
    <row r="14423" spans="2:8">
      <c r="B14423" s="2" t="s">
        <v>14864</v>
      </c>
      <c r="C14423" s="2">
        <v>26</v>
      </c>
      <c r="D14423" s="2" t="s">
        <v>444</v>
      </c>
      <c r="E14423" s="2"/>
      <c r="F14423" s="2"/>
      <c r="G14423" s="2"/>
      <c r="H14423" s="2"/>
    </row>
    <row r="14424" spans="2:8">
      <c r="B14424" s="2" t="s">
        <v>14865</v>
      </c>
      <c r="C14424" s="2">
        <v>26</v>
      </c>
      <c r="D14424" s="2" t="s">
        <v>444</v>
      </c>
      <c r="E14424" s="2"/>
      <c r="F14424" s="2"/>
      <c r="G14424" s="2"/>
      <c r="H14424" s="2"/>
    </row>
    <row r="14425" spans="2:8">
      <c r="B14425" s="2" t="s">
        <v>14866</v>
      </c>
      <c r="C14425" s="2">
        <v>25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14867</v>
      </c>
      <c r="C14426" s="2">
        <v>24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14868</v>
      </c>
      <c r="C14427" s="2">
        <v>29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14869</v>
      </c>
      <c r="C14428" s="2">
        <v>32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14870</v>
      </c>
      <c r="C14429" s="2">
        <v>33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14871</v>
      </c>
      <c r="C14430" s="2">
        <v>32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14872</v>
      </c>
      <c r="C14431" s="2">
        <v>32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14873</v>
      </c>
      <c r="C14432" s="2">
        <v>33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14874</v>
      </c>
      <c r="C14433" s="2">
        <v>31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14875</v>
      </c>
      <c r="C14434" s="2">
        <v>29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14876</v>
      </c>
      <c r="C14435" s="2">
        <v>22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14877</v>
      </c>
      <c r="C14436" s="2">
        <v>34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14878</v>
      </c>
      <c r="C14437" s="2">
        <v>35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14879</v>
      </c>
      <c r="C14438" s="2">
        <v>36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14880</v>
      </c>
      <c r="C14439" s="2">
        <v>36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14881</v>
      </c>
      <c r="C14440" s="2">
        <v>36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14882</v>
      </c>
      <c r="C14441" s="2">
        <v>35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14883</v>
      </c>
      <c r="C14442" s="2">
        <v>33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14884</v>
      </c>
      <c r="C14443" s="2">
        <v>35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14885</v>
      </c>
      <c r="C14444" s="2">
        <v>34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14886</v>
      </c>
      <c r="C14445" s="2">
        <v>34</v>
      </c>
      <c r="D14445" s="2" t="s">
        <v>444</v>
      </c>
      <c r="E14445" s="2"/>
      <c r="F14445" s="2"/>
      <c r="G14445" s="2"/>
      <c r="H14445" s="2"/>
    </row>
    <row r="14446" spans="2:8">
      <c r="B14446" s="2" t="s">
        <v>14887</v>
      </c>
      <c r="C14446" s="2">
        <v>33</v>
      </c>
      <c r="D14446" s="2" t="s">
        <v>444</v>
      </c>
      <c r="E14446" s="2"/>
      <c r="F14446" s="2"/>
      <c r="G14446" s="2"/>
      <c r="H14446" s="2"/>
    </row>
    <row r="14447" spans="2:8">
      <c r="B14447" s="2" t="s">
        <v>14888</v>
      </c>
      <c r="C14447" s="2">
        <v>32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14889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14890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14891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14892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14893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14894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14895</v>
      </c>
      <c r="C14454" s="2">
        <v>38</v>
      </c>
      <c r="D14454" s="2" t="s">
        <v>444</v>
      </c>
      <c r="E14454" s="2"/>
      <c r="F14454" s="2"/>
      <c r="G14454" s="2"/>
      <c r="H14454" s="2"/>
    </row>
    <row r="14455" spans="2:8">
      <c r="B14455" s="2" t="s">
        <v>14896</v>
      </c>
      <c r="C14455" s="2">
        <v>38</v>
      </c>
      <c r="D14455" s="2" t="s">
        <v>444</v>
      </c>
      <c r="E14455" s="2"/>
      <c r="F14455" s="2"/>
      <c r="G14455" s="2"/>
      <c r="H14455" s="2"/>
    </row>
    <row r="14456" spans="2:8">
      <c r="B14456" s="2" t="s">
        <v>14897</v>
      </c>
      <c r="C14456" s="2">
        <v>38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14898</v>
      </c>
      <c r="C14457" s="2">
        <v>37</v>
      </c>
      <c r="D14457" s="2" t="s">
        <v>444</v>
      </c>
      <c r="E14457" s="2"/>
      <c r="F14457" s="2"/>
      <c r="G14457" s="2"/>
      <c r="H14457" s="2"/>
    </row>
    <row r="14458" spans="2:8">
      <c r="B14458" s="2" t="s">
        <v>14899</v>
      </c>
      <c r="C14458" s="2">
        <v>28</v>
      </c>
      <c r="D14458" s="2" t="s">
        <v>444</v>
      </c>
      <c r="E14458" s="2"/>
      <c r="F14458" s="2"/>
      <c r="G14458" s="2"/>
      <c r="H14458" s="2"/>
    </row>
    <row r="14459" spans="2:8">
      <c r="B14459" s="2" t="s">
        <v>14900</v>
      </c>
      <c r="C14459" s="2">
        <v>30</v>
      </c>
      <c r="D14459" s="2" t="s">
        <v>444</v>
      </c>
      <c r="E14459" s="2"/>
      <c r="F14459" s="2"/>
      <c r="G14459" s="2"/>
      <c r="H14459" s="2"/>
    </row>
    <row r="14460" spans="2:8">
      <c r="B14460" s="2" t="s">
        <v>14901</v>
      </c>
      <c r="C14460" s="2">
        <v>29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14902</v>
      </c>
      <c r="C14461" s="2">
        <v>30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14903</v>
      </c>
      <c r="C14462" s="2">
        <v>31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14904</v>
      </c>
      <c r="C14463" s="2">
        <v>30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14905</v>
      </c>
      <c r="C14464" s="2">
        <v>29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14906</v>
      </c>
      <c r="C14465" s="2">
        <v>28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14907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14908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14909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14910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14911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14912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14913</v>
      </c>
      <c r="C14472" s="2">
        <v>27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14914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14915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14916</v>
      </c>
      <c r="C14475" s="2">
        <v>26</v>
      </c>
      <c r="D14475" s="2" t="s">
        <v>444</v>
      </c>
      <c r="E14475" s="2"/>
      <c r="F14475" s="2"/>
      <c r="G14475" s="2"/>
      <c r="H14475" s="2"/>
    </row>
    <row r="14476" spans="2:8">
      <c r="B14476" s="2" t="s">
        <v>14917</v>
      </c>
      <c r="C14476" s="2">
        <v>25</v>
      </c>
      <c r="D14476" s="2" t="s">
        <v>444</v>
      </c>
      <c r="E14476" s="2"/>
      <c r="F14476" s="2"/>
      <c r="G14476" s="2"/>
      <c r="H14476" s="2"/>
    </row>
    <row r="14477" spans="2:8">
      <c r="B14477" s="2" t="s">
        <v>14918</v>
      </c>
      <c r="C14477" s="2">
        <v>26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14919</v>
      </c>
      <c r="C14478" s="2">
        <v>27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14920</v>
      </c>
      <c r="C14479" s="2">
        <v>26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14921</v>
      </c>
      <c r="C14480" s="2">
        <v>26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14922</v>
      </c>
      <c r="C14481" s="2">
        <v>26</v>
      </c>
      <c r="D14481" s="2" t="s">
        <v>444</v>
      </c>
      <c r="E14481" s="2"/>
      <c r="F14481" s="2"/>
      <c r="G14481" s="2"/>
      <c r="H14481" s="2"/>
    </row>
    <row r="14482" spans="2:8">
      <c r="B14482" s="2" t="s">
        <v>14923</v>
      </c>
      <c r="C14482" s="2">
        <v>24</v>
      </c>
      <c r="D14482" s="2" t="s">
        <v>444</v>
      </c>
      <c r="E14482" s="2"/>
      <c r="F14482" s="2"/>
      <c r="G14482" s="2"/>
      <c r="H14482" s="2"/>
    </row>
    <row r="14483" spans="2:8">
      <c r="B14483" s="2" t="s">
        <v>14924</v>
      </c>
      <c r="C14483" s="2">
        <v>24</v>
      </c>
      <c r="D14483" s="2" t="s">
        <v>444</v>
      </c>
      <c r="E14483" s="2"/>
      <c r="F14483" s="2"/>
      <c r="G14483" s="2"/>
      <c r="H14483" s="2"/>
    </row>
    <row r="14484" spans="2:8">
      <c r="B14484" s="2" t="s">
        <v>14925</v>
      </c>
      <c r="C14484" s="2">
        <v>22</v>
      </c>
      <c r="D14484" s="2" t="s">
        <v>444</v>
      </c>
      <c r="E14484" s="2"/>
      <c r="F14484" s="2"/>
      <c r="G14484" s="2"/>
      <c r="H14484" s="2"/>
    </row>
    <row r="14485" spans="2:8">
      <c r="B14485" s="2" t="s">
        <v>14926</v>
      </c>
      <c r="C14485" s="2">
        <v>31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14927</v>
      </c>
      <c r="C14486" s="2">
        <v>33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14928</v>
      </c>
      <c r="C14487" s="2">
        <v>33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14929</v>
      </c>
      <c r="C14488" s="2">
        <v>33</v>
      </c>
      <c r="D14488" s="2" t="s">
        <v>444</v>
      </c>
      <c r="E14488" s="2"/>
      <c r="F14488" s="2"/>
      <c r="G14488" s="2"/>
      <c r="H14488" s="2"/>
    </row>
    <row r="14489" spans="2:8">
      <c r="B14489" s="2" t="s">
        <v>14930</v>
      </c>
      <c r="C14489" s="2">
        <v>32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14931</v>
      </c>
      <c r="C14490" s="2">
        <v>32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14932</v>
      </c>
      <c r="C14491" s="2">
        <v>31</v>
      </c>
      <c r="D14491" s="2" t="s">
        <v>444</v>
      </c>
      <c r="E14491" s="2"/>
      <c r="F14491" s="2"/>
      <c r="G14491" s="2"/>
      <c r="H14491" s="2"/>
    </row>
    <row r="14492" spans="2:8">
      <c r="B14492" s="2" t="s">
        <v>14933</v>
      </c>
      <c r="C14492" s="2">
        <v>30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14934</v>
      </c>
      <c r="C14493" s="2">
        <v>26</v>
      </c>
      <c r="D14493" s="2" t="s">
        <v>444</v>
      </c>
      <c r="E14493" s="2"/>
      <c r="F14493" s="2"/>
      <c r="G14493" s="2"/>
      <c r="H14493" s="2"/>
    </row>
    <row r="14494" spans="2:8">
      <c r="B14494" s="2" t="s">
        <v>14935</v>
      </c>
      <c r="C14494" s="2">
        <v>27</v>
      </c>
      <c r="D14494" s="2" t="s">
        <v>444</v>
      </c>
      <c r="E14494" s="2"/>
      <c r="F14494" s="2"/>
      <c r="G14494" s="2"/>
      <c r="H14494" s="2"/>
    </row>
    <row r="14495" spans="2:8">
      <c r="B14495" s="2" t="s">
        <v>14936</v>
      </c>
      <c r="C14495" s="2">
        <v>28</v>
      </c>
      <c r="D14495" s="2" t="s">
        <v>444</v>
      </c>
      <c r="E14495" s="2"/>
      <c r="F14495" s="2"/>
      <c r="G14495" s="2"/>
      <c r="H14495" s="2"/>
    </row>
    <row r="14496" spans="2:8">
      <c r="B14496" s="2" t="s">
        <v>14937</v>
      </c>
      <c r="C14496" s="2">
        <v>26</v>
      </c>
      <c r="D14496" s="2" t="s">
        <v>444</v>
      </c>
      <c r="E14496" s="2"/>
      <c r="F14496" s="2"/>
      <c r="G14496" s="2"/>
      <c r="H14496" s="2"/>
    </row>
    <row r="14497" spans="2:8">
      <c r="B14497" s="2" t="s">
        <v>14938</v>
      </c>
      <c r="C14497" s="2">
        <v>26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14939</v>
      </c>
      <c r="C14498" s="2">
        <v>25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14940</v>
      </c>
      <c r="C14499" s="2">
        <v>23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14941</v>
      </c>
      <c r="C14500" s="2">
        <v>23</v>
      </c>
      <c r="D14500" s="2" t="s">
        <v>444</v>
      </c>
      <c r="E14500" s="2"/>
      <c r="F14500" s="2"/>
      <c r="G14500" s="2"/>
      <c r="H14500" s="2"/>
    </row>
    <row r="14501" spans="2:8">
      <c r="B14501" s="2" t="s">
        <v>14942</v>
      </c>
      <c r="C14501" s="2">
        <v>28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14943</v>
      </c>
      <c r="C14502" s="2">
        <v>29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14944</v>
      </c>
      <c r="C14503" s="2">
        <v>30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14945</v>
      </c>
      <c r="C14504" s="2">
        <v>31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14946</v>
      </c>
      <c r="C14505" s="2">
        <v>32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14947</v>
      </c>
      <c r="C14506" s="2">
        <v>30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14948</v>
      </c>
      <c r="C14507" s="2">
        <v>36</v>
      </c>
      <c r="D14507" s="2" t="s">
        <v>444</v>
      </c>
      <c r="E14507" s="2"/>
      <c r="F14507" s="2"/>
      <c r="G14507" s="2"/>
      <c r="H14507" s="2"/>
    </row>
    <row r="14508" spans="2:8">
      <c r="B14508" s="2" t="s">
        <v>14949</v>
      </c>
      <c r="C14508" s="2">
        <v>37</v>
      </c>
      <c r="D14508" s="2" t="s">
        <v>444</v>
      </c>
      <c r="E14508" s="2"/>
      <c r="F14508" s="2"/>
      <c r="G14508" s="2"/>
      <c r="H14508" s="2"/>
    </row>
    <row r="14509" spans="2:8">
      <c r="B14509" s="2" t="s">
        <v>14950</v>
      </c>
      <c r="C14509" s="2">
        <v>37</v>
      </c>
      <c r="D14509" s="2" t="s">
        <v>444</v>
      </c>
      <c r="E14509" s="2"/>
      <c r="F14509" s="2"/>
      <c r="G14509" s="2"/>
      <c r="H14509" s="2"/>
    </row>
    <row r="14510" spans="2:8">
      <c r="B14510" s="2" t="s">
        <v>14951</v>
      </c>
      <c r="C14510" s="2">
        <v>39</v>
      </c>
      <c r="D14510" s="2" t="s">
        <v>444</v>
      </c>
      <c r="E14510" s="2"/>
      <c r="F14510" s="2"/>
      <c r="G14510" s="2"/>
      <c r="H14510" s="2"/>
    </row>
    <row r="14511" spans="2:8">
      <c r="B14511" s="2" t="s">
        <v>14952</v>
      </c>
      <c r="C14511" s="2">
        <v>29</v>
      </c>
      <c r="D14511" s="2" t="s">
        <v>444</v>
      </c>
      <c r="E14511" s="2"/>
      <c r="F14511" s="2"/>
      <c r="G14511" s="2"/>
      <c r="H14511" s="2"/>
    </row>
    <row r="14512" spans="2:8">
      <c r="B14512" s="2" t="s">
        <v>14953</v>
      </c>
      <c r="C14512" s="2">
        <v>29</v>
      </c>
      <c r="D14512" s="2" t="s">
        <v>444</v>
      </c>
      <c r="E14512" s="2"/>
      <c r="F14512" s="2"/>
      <c r="G14512" s="2"/>
      <c r="H14512" s="2"/>
    </row>
    <row r="14513" spans="2:8">
      <c r="B14513" s="2" t="s">
        <v>14954</v>
      </c>
      <c r="C14513" s="2">
        <v>28</v>
      </c>
      <c r="D14513" s="2" t="s">
        <v>444</v>
      </c>
      <c r="E14513" s="2"/>
      <c r="F14513" s="2"/>
      <c r="G14513" s="2"/>
      <c r="H14513" s="2"/>
    </row>
    <row r="14514" spans="2:8">
      <c r="B14514" s="2" t="s">
        <v>14955</v>
      </c>
      <c r="C14514" s="2">
        <v>29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14956</v>
      </c>
      <c r="C14515" s="2">
        <v>29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14957</v>
      </c>
      <c r="C14516" s="2">
        <v>27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14958</v>
      </c>
      <c r="C14517" s="2">
        <v>9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14959</v>
      </c>
      <c r="C14518" s="2">
        <v>15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14960</v>
      </c>
      <c r="C14519" s="2">
        <v>16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14961</v>
      </c>
      <c r="C14520" s="2">
        <v>16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14962</v>
      </c>
      <c r="C14521" s="2">
        <v>16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14963</v>
      </c>
      <c r="C14522" s="2">
        <v>16</v>
      </c>
      <c r="D14522" s="2" t="s">
        <v>444</v>
      </c>
      <c r="E14522" s="2"/>
      <c r="F14522" s="2"/>
      <c r="G14522" s="2"/>
      <c r="H14522" s="2"/>
    </row>
    <row r="14523" spans="2:8">
      <c r="B14523" s="2" t="s">
        <v>14964</v>
      </c>
      <c r="C14523" s="2">
        <v>36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14965</v>
      </c>
      <c r="C14524" s="2">
        <v>36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14966</v>
      </c>
      <c r="C14525" s="2">
        <v>36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14967</v>
      </c>
      <c r="C14526" s="2">
        <v>35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14968</v>
      </c>
      <c r="C14527" s="2">
        <v>35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14969</v>
      </c>
      <c r="C14528" s="2">
        <v>47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14970</v>
      </c>
      <c r="C14529" s="2">
        <v>48</v>
      </c>
      <c r="D14529" s="2" t="s">
        <v>444</v>
      </c>
      <c r="E14529" s="2"/>
      <c r="F14529" s="2"/>
      <c r="G14529" s="2"/>
      <c r="H14529" s="2"/>
    </row>
    <row r="14530" spans="2:8">
      <c r="B14530" s="2" t="s">
        <v>14971</v>
      </c>
      <c r="C14530" s="2">
        <v>47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14972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14973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14974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14975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14976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14977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14978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14979</v>
      </c>
      <c r="C14538" s="2">
        <v>17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14980</v>
      </c>
      <c r="C14539" s="2">
        <v>18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14981</v>
      </c>
      <c r="C14540" s="2">
        <v>18</v>
      </c>
      <c r="D14540" s="2" t="s">
        <v>444</v>
      </c>
      <c r="E14540" s="2"/>
      <c r="F14540" s="2"/>
      <c r="G14540" s="2"/>
      <c r="H14540" s="2"/>
    </row>
    <row r="14541" spans="2:8">
      <c r="B14541" s="2" t="s">
        <v>14982</v>
      </c>
      <c r="C14541" s="2">
        <v>18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14983</v>
      </c>
      <c r="C14542" s="2">
        <v>18</v>
      </c>
      <c r="D14542" s="2" t="s">
        <v>444</v>
      </c>
      <c r="E14542" s="2"/>
      <c r="F14542" s="2"/>
      <c r="G14542" s="2"/>
      <c r="H14542" s="2"/>
    </row>
    <row r="14543" spans="2:8">
      <c r="B14543" s="2" t="s">
        <v>14984</v>
      </c>
      <c r="C14543" s="2">
        <v>18</v>
      </c>
      <c r="D14543" s="2" t="s">
        <v>444</v>
      </c>
      <c r="E14543" s="2"/>
      <c r="F14543" s="2"/>
      <c r="G14543" s="2"/>
      <c r="H14543" s="2"/>
    </row>
    <row r="14544" spans="2:8">
      <c r="B14544" s="2" t="s">
        <v>14985</v>
      </c>
      <c r="C14544" s="2">
        <v>18</v>
      </c>
      <c r="D14544" s="2" t="s">
        <v>444</v>
      </c>
      <c r="E14544" s="2"/>
      <c r="F14544" s="2"/>
      <c r="G14544" s="2"/>
      <c r="H14544" s="2"/>
    </row>
    <row r="14545" spans="2:8">
      <c r="B14545" s="2" t="s">
        <v>14986</v>
      </c>
      <c r="C14545" s="2">
        <v>18</v>
      </c>
      <c r="D14545" s="2" t="s">
        <v>444</v>
      </c>
      <c r="E14545" s="2"/>
      <c r="F14545" s="2"/>
      <c r="G14545" s="2"/>
      <c r="H14545" s="2"/>
    </row>
    <row r="14546" spans="2:8">
      <c r="B14546" s="2" t="s">
        <v>14987</v>
      </c>
      <c r="C14546" s="2">
        <v>18</v>
      </c>
      <c r="D14546" s="2" t="s">
        <v>444</v>
      </c>
      <c r="E14546" s="2"/>
      <c r="F14546" s="2"/>
      <c r="G14546" s="2"/>
      <c r="H14546" s="2"/>
    </row>
    <row r="14547" spans="2:8">
      <c r="B14547" s="2" t="s">
        <v>14988</v>
      </c>
      <c r="C14547" s="2">
        <v>18</v>
      </c>
      <c r="D14547" s="2" t="s">
        <v>444</v>
      </c>
      <c r="E14547" s="2"/>
      <c r="F14547" s="2"/>
      <c r="G14547" s="2"/>
      <c r="H14547" s="2"/>
    </row>
    <row r="14548" spans="2:8">
      <c r="B14548" s="2" t="s">
        <v>14989</v>
      </c>
      <c r="C14548" s="2">
        <v>17</v>
      </c>
      <c r="D14548" s="2" t="s">
        <v>444</v>
      </c>
      <c r="E14548" s="2"/>
      <c r="F14548" s="2"/>
      <c r="G14548" s="2"/>
      <c r="H14548" s="2"/>
    </row>
    <row r="14549" spans="2:8">
      <c r="B14549" s="2" t="s">
        <v>14990</v>
      </c>
      <c r="C14549" s="2">
        <v>18</v>
      </c>
      <c r="D14549" s="2" t="s">
        <v>444</v>
      </c>
      <c r="E14549" s="2"/>
      <c r="F14549" s="2"/>
      <c r="G14549" s="2"/>
      <c r="H14549" s="2"/>
    </row>
    <row r="14550" spans="2:8">
      <c r="B14550" s="2" t="s">
        <v>14991</v>
      </c>
      <c r="C14550" s="2">
        <v>18</v>
      </c>
      <c r="D14550" s="2" t="s">
        <v>444</v>
      </c>
      <c r="E14550" s="2"/>
      <c r="F14550" s="2"/>
      <c r="G14550" s="2"/>
      <c r="H14550" s="2"/>
    </row>
    <row r="14551" spans="2:8">
      <c r="B14551" s="2" t="s">
        <v>14992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14993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14994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14995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14996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14997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14998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14999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15000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15001</v>
      </c>
      <c r="C14560" s="2">
        <v>34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15002</v>
      </c>
      <c r="C14561" s="2">
        <v>35</v>
      </c>
      <c r="D14561" s="2" t="s">
        <v>444</v>
      </c>
      <c r="E14561" s="2"/>
      <c r="F14561" s="2"/>
      <c r="G14561" s="2"/>
      <c r="H14561" s="2"/>
    </row>
    <row r="14562" spans="2:8">
      <c r="B14562" s="2" t="s">
        <v>15003</v>
      </c>
      <c r="C14562" s="2">
        <v>34</v>
      </c>
      <c r="D14562" s="2" t="s">
        <v>444</v>
      </c>
      <c r="E14562" s="2"/>
      <c r="F14562" s="2"/>
      <c r="G14562" s="2"/>
      <c r="H14562" s="2"/>
    </row>
    <row r="14563" spans="2:8">
      <c r="B14563" s="2" t="s">
        <v>15004</v>
      </c>
      <c r="C14563" s="2">
        <v>34</v>
      </c>
      <c r="D14563" s="2" t="s">
        <v>444</v>
      </c>
      <c r="E14563" s="2"/>
      <c r="F14563" s="2"/>
      <c r="G14563" s="2"/>
      <c r="H14563" s="2"/>
    </row>
    <row r="14564" spans="2:8">
      <c r="B14564" s="2" t="s">
        <v>15005</v>
      </c>
      <c r="C14564" s="2">
        <v>34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15006</v>
      </c>
      <c r="C14565" s="2">
        <v>33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15007</v>
      </c>
      <c r="C14566" s="2">
        <v>25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15008</v>
      </c>
      <c r="C14567" s="2">
        <v>26</v>
      </c>
      <c r="D14567" s="2" t="s">
        <v>444</v>
      </c>
      <c r="E14567" s="2"/>
      <c r="F14567" s="2"/>
      <c r="G14567" s="2"/>
      <c r="H14567" s="2"/>
    </row>
    <row r="14568" spans="2:8">
      <c r="B14568" s="2" t="s">
        <v>15009</v>
      </c>
      <c r="C14568" s="2">
        <v>28</v>
      </c>
      <c r="D14568" s="2" t="s">
        <v>444</v>
      </c>
      <c r="E14568" s="2"/>
      <c r="F14568" s="2"/>
      <c r="G14568" s="2"/>
      <c r="H14568" s="2"/>
    </row>
    <row r="14569" spans="2:8">
      <c r="B14569" s="2" t="s">
        <v>15010</v>
      </c>
      <c r="C14569" s="2">
        <v>28</v>
      </c>
      <c r="D14569" s="2" t="s">
        <v>444</v>
      </c>
      <c r="E14569" s="2"/>
      <c r="F14569" s="2"/>
      <c r="G14569" s="2"/>
      <c r="H14569" s="2"/>
    </row>
    <row r="14570" spans="2:8">
      <c r="B14570" s="2" t="s">
        <v>15011</v>
      </c>
      <c r="C14570" s="2">
        <v>26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15012</v>
      </c>
      <c r="C14571" s="2">
        <v>24</v>
      </c>
      <c r="D14571" s="2" t="s">
        <v>444</v>
      </c>
      <c r="E14571" s="2"/>
      <c r="F14571" s="2"/>
      <c r="G14571" s="2"/>
      <c r="H14571" s="2"/>
    </row>
    <row r="14572" spans="2:8">
      <c r="B14572" s="2" t="s">
        <v>15013</v>
      </c>
      <c r="C14572" s="2">
        <v>25</v>
      </c>
      <c r="D14572" s="2" t="s">
        <v>444</v>
      </c>
      <c r="E14572" s="2"/>
      <c r="F14572" s="2"/>
      <c r="G14572" s="2"/>
      <c r="H14572" s="2"/>
    </row>
    <row r="14573" spans="2:8">
      <c r="B14573" s="2" t="s">
        <v>15014</v>
      </c>
      <c r="C14573" s="2">
        <v>22</v>
      </c>
      <c r="D14573" s="2" t="s">
        <v>444</v>
      </c>
      <c r="E14573" s="2"/>
      <c r="F14573" s="2"/>
      <c r="G14573" s="2"/>
      <c r="H14573" s="2"/>
    </row>
    <row r="14574" spans="2:8">
      <c r="B14574" s="2" t="s">
        <v>15015</v>
      </c>
      <c r="C14574" s="2">
        <v>19</v>
      </c>
      <c r="D14574" s="2" t="s">
        <v>444</v>
      </c>
      <c r="E14574" s="2"/>
      <c r="F14574" s="2"/>
      <c r="G14574" s="2"/>
      <c r="H14574" s="2"/>
    </row>
    <row r="14575" spans="2:8">
      <c r="B14575" s="2" t="s">
        <v>15016</v>
      </c>
      <c r="C14575" s="2">
        <v>33</v>
      </c>
      <c r="D14575" s="2" t="s">
        <v>444</v>
      </c>
      <c r="E14575" s="2"/>
      <c r="F14575" s="2"/>
      <c r="G14575" s="2"/>
      <c r="H14575" s="2"/>
    </row>
    <row r="14576" spans="2:8">
      <c r="B14576" s="2" t="s">
        <v>15017</v>
      </c>
      <c r="C14576" s="2">
        <v>35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15018</v>
      </c>
      <c r="C14577" s="2">
        <v>34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15019</v>
      </c>
      <c r="C14578" s="2">
        <v>33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15020</v>
      </c>
      <c r="C14579" s="2">
        <v>31</v>
      </c>
      <c r="D14579" s="2" t="s">
        <v>444</v>
      </c>
      <c r="E14579" s="2"/>
      <c r="F14579" s="2"/>
      <c r="G14579" s="2"/>
      <c r="H14579" s="2"/>
    </row>
    <row r="14580" spans="2:8">
      <c r="B14580" s="2" t="s">
        <v>15021</v>
      </c>
      <c r="C14580" s="2">
        <v>30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15022</v>
      </c>
      <c r="C14581" s="2">
        <v>31</v>
      </c>
      <c r="D14581" s="2" t="s">
        <v>444</v>
      </c>
      <c r="E14581" s="2"/>
      <c r="F14581" s="2"/>
      <c r="G14581" s="2"/>
      <c r="H14581" s="2"/>
    </row>
    <row r="14582" spans="2:8">
      <c r="B14582" s="2" t="s">
        <v>15023</v>
      </c>
      <c r="C14582" s="2">
        <v>20</v>
      </c>
      <c r="D14582" s="2" t="s">
        <v>444</v>
      </c>
      <c r="E14582" s="2"/>
      <c r="F14582" s="2"/>
      <c r="G14582" s="2"/>
      <c r="H14582" s="2"/>
    </row>
    <row r="14583" spans="2:8">
      <c r="B14583" s="2" t="s">
        <v>15024</v>
      </c>
      <c r="C14583" s="2">
        <v>5</v>
      </c>
      <c r="D14583" s="2" t="s">
        <v>444</v>
      </c>
      <c r="E14583" s="2"/>
      <c r="F14583" s="2"/>
      <c r="G14583" s="2"/>
      <c r="H14583" s="2"/>
    </row>
    <row r="14584" spans="2:8">
      <c r="B14584" s="2" t="s">
        <v>15025</v>
      </c>
      <c r="C14584" s="2">
        <v>8</v>
      </c>
      <c r="D14584" s="2" t="s">
        <v>444</v>
      </c>
      <c r="E14584" s="2"/>
      <c r="F14584" s="2"/>
      <c r="G14584" s="2"/>
      <c r="H14584" s="2"/>
    </row>
    <row r="14585" spans="2:8">
      <c r="B14585" s="2" t="s">
        <v>15026</v>
      </c>
      <c r="C14585" s="2">
        <v>19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15027</v>
      </c>
      <c r="C14586" s="2">
        <v>20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15028</v>
      </c>
      <c r="C14587" s="2">
        <v>25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15029</v>
      </c>
      <c r="C14588" s="2">
        <v>25</v>
      </c>
      <c r="D14588" s="2" t="s">
        <v>444</v>
      </c>
      <c r="E14588" s="2"/>
      <c r="F14588" s="2"/>
      <c r="G14588" s="2"/>
      <c r="H14588" s="2"/>
    </row>
    <row r="14589" spans="2:8">
      <c r="B14589" s="2" t="s">
        <v>15030</v>
      </c>
      <c r="C14589" s="2">
        <v>19</v>
      </c>
      <c r="D14589" s="2" t="s">
        <v>444</v>
      </c>
      <c r="E14589" s="2"/>
      <c r="F14589" s="2"/>
      <c r="G14589" s="2"/>
      <c r="H14589" s="2"/>
    </row>
    <row r="14590" spans="2:8">
      <c r="B14590" s="2" t="s">
        <v>15031</v>
      </c>
      <c r="C14590" s="2">
        <v>15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15032</v>
      </c>
      <c r="C14591" s="2">
        <v>22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15033</v>
      </c>
      <c r="C14592" s="2">
        <v>27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15034</v>
      </c>
      <c r="C14593" s="2">
        <v>29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15035</v>
      </c>
      <c r="C14594" s="2">
        <v>30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15036</v>
      </c>
      <c r="C14595" s="2">
        <v>32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15037</v>
      </c>
      <c r="C14596" s="2">
        <v>32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15038</v>
      </c>
      <c r="C14597" s="2">
        <v>31</v>
      </c>
      <c r="D14597" s="2" t="s">
        <v>444</v>
      </c>
      <c r="E14597" s="2"/>
      <c r="F14597" s="2"/>
      <c r="G14597" s="2"/>
      <c r="H14597" s="2"/>
    </row>
    <row r="14598" spans="2:8">
      <c r="B14598" s="2" t="s">
        <v>15039</v>
      </c>
      <c r="C14598" s="2">
        <v>30</v>
      </c>
      <c r="D14598" s="2" t="s">
        <v>444</v>
      </c>
      <c r="E14598" s="2"/>
      <c r="F14598" s="2"/>
      <c r="G14598" s="2"/>
      <c r="H14598" s="2"/>
    </row>
    <row r="14599" spans="2:8">
      <c r="B14599" s="2" t="s">
        <v>15040</v>
      </c>
      <c r="C14599" s="2">
        <v>27</v>
      </c>
      <c r="D14599" s="2" t="s">
        <v>444</v>
      </c>
      <c r="E14599" s="2"/>
      <c r="F14599" s="2"/>
      <c r="G14599" s="2"/>
      <c r="H14599" s="2"/>
    </row>
    <row r="14600" spans="2:8">
      <c r="B14600" s="2" t="s">
        <v>15041</v>
      </c>
      <c r="C14600" s="2">
        <v>28</v>
      </c>
      <c r="D14600" s="2" t="s">
        <v>444</v>
      </c>
      <c r="E14600" s="2"/>
      <c r="F14600" s="2"/>
      <c r="G14600" s="2"/>
      <c r="H14600" s="2"/>
    </row>
    <row r="14601" spans="2:8">
      <c r="B14601" s="2" t="s">
        <v>15042</v>
      </c>
      <c r="C14601" s="2">
        <v>30</v>
      </c>
      <c r="D14601" s="2" t="s">
        <v>444</v>
      </c>
      <c r="E14601" s="2"/>
      <c r="F14601" s="2"/>
      <c r="G14601" s="2"/>
      <c r="H14601" s="2"/>
    </row>
    <row r="14602" spans="2:8">
      <c r="B14602" s="2" t="s">
        <v>15043</v>
      </c>
      <c r="C14602" s="2">
        <v>31</v>
      </c>
      <c r="D14602" s="2" t="s">
        <v>444</v>
      </c>
      <c r="E14602" s="2"/>
      <c r="F14602" s="2"/>
      <c r="G14602" s="2"/>
      <c r="H14602" s="2"/>
    </row>
    <row r="14603" spans="2:8">
      <c r="B14603" s="2" t="s">
        <v>15044</v>
      </c>
      <c r="C14603" s="2">
        <v>31</v>
      </c>
      <c r="D14603" s="2" t="s">
        <v>444</v>
      </c>
      <c r="E14603" s="2"/>
      <c r="F14603" s="2"/>
      <c r="G14603" s="2"/>
      <c r="H14603" s="2"/>
    </row>
    <row r="14604" spans="2:8">
      <c r="B14604" s="2" t="s">
        <v>15045</v>
      </c>
      <c r="C14604" s="2">
        <v>33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15046</v>
      </c>
      <c r="C14605" s="2">
        <v>33</v>
      </c>
      <c r="D14605" s="2" t="s">
        <v>444</v>
      </c>
      <c r="E14605" s="2"/>
      <c r="F14605" s="2"/>
      <c r="G14605" s="2"/>
      <c r="H14605" s="2"/>
    </row>
    <row r="14606" spans="2:8">
      <c r="B14606" s="2" t="s">
        <v>15047</v>
      </c>
      <c r="C14606" s="2">
        <v>32</v>
      </c>
      <c r="D14606" s="2" t="s">
        <v>444</v>
      </c>
      <c r="E14606" s="2"/>
      <c r="F14606" s="2"/>
      <c r="G14606" s="2"/>
      <c r="H14606" s="2"/>
    </row>
    <row r="14607" spans="2:8">
      <c r="B14607" s="2" t="s">
        <v>15048</v>
      </c>
      <c r="C14607" s="2">
        <v>32</v>
      </c>
      <c r="D14607" s="2" t="s">
        <v>444</v>
      </c>
      <c r="E14607" s="2"/>
      <c r="F14607" s="2"/>
      <c r="G14607" s="2"/>
      <c r="H14607" s="2"/>
    </row>
    <row r="14608" spans="2:8">
      <c r="B14608" s="2" t="s">
        <v>15049</v>
      </c>
      <c r="C14608" s="2">
        <v>29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15050</v>
      </c>
      <c r="C14609" s="2">
        <v>22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15051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15052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15053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15054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15055</v>
      </c>
      <c r="C14614" s="2">
        <v>18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15056</v>
      </c>
      <c r="C14615" s="2">
        <v>21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15057</v>
      </c>
      <c r="C14616" s="2">
        <v>25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15058</v>
      </c>
      <c r="C14617" s="2">
        <v>25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15059</v>
      </c>
      <c r="C14618" s="2">
        <v>26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15060</v>
      </c>
      <c r="C14619" s="2">
        <v>28</v>
      </c>
      <c r="D14619" s="2" t="s">
        <v>444</v>
      </c>
      <c r="E14619" s="2"/>
      <c r="F14619" s="2"/>
      <c r="G14619" s="2"/>
      <c r="H14619" s="2"/>
    </row>
    <row r="14620" spans="2:8">
      <c r="B14620" s="2" t="s">
        <v>15061</v>
      </c>
      <c r="C14620" s="2">
        <v>30</v>
      </c>
      <c r="D14620" s="2" t="s">
        <v>444</v>
      </c>
      <c r="E14620" s="2"/>
      <c r="F14620" s="2"/>
      <c r="G14620" s="2"/>
      <c r="H14620" s="2"/>
    </row>
    <row r="14621" spans="2:8">
      <c r="B14621" s="2" t="s">
        <v>15062</v>
      </c>
      <c r="C14621" s="2">
        <v>29</v>
      </c>
      <c r="D14621" s="2" t="s">
        <v>444</v>
      </c>
      <c r="E14621" s="2"/>
      <c r="F14621" s="2"/>
      <c r="G14621" s="2"/>
      <c r="H14621" s="2"/>
    </row>
    <row r="14622" spans="2:8">
      <c r="B14622" s="2" t="s">
        <v>15063</v>
      </c>
      <c r="C14622" s="2">
        <v>39</v>
      </c>
      <c r="D14622" s="2" t="s">
        <v>444</v>
      </c>
      <c r="E14622" s="2"/>
      <c r="F14622" s="2"/>
      <c r="G14622" s="2"/>
      <c r="H14622" s="2"/>
    </row>
    <row r="14623" spans="2:8">
      <c r="B14623" s="2" t="s">
        <v>15064</v>
      </c>
      <c r="C14623" s="2">
        <v>39</v>
      </c>
      <c r="D14623" s="2" t="s">
        <v>444</v>
      </c>
      <c r="E14623" s="2"/>
      <c r="F14623" s="2"/>
      <c r="G14623" s="2"/>
      <c r="H14623" s="2"/>
    </row>
    <row r="14624" spans="2:8">
      <c r="B14624" s="2" t="s">
        <v>15065</v>
      </c>
      <c r="C14624" s="2">
        <v>37</v>
      </c>
      <c r="D14624" s="2" t="s">
        <v>444</v>
      </c>
      <c r="E14624" s="2"/>
      <c r="F14624" s="2"/>
      <c r="G14624" s="2"/>
      <c r="H14624" s="2"/>
    </row>
    <row r="14625" spans="2:8">
      <c r="B14625" s="2" t="s">
        <v>15066</v>
      </c>
      <c r="C14625" s="2">
        <v>37</v>
      </c>
      <c r="D14625" s="2" t="s">
        <v>444</v>
      </c>
      <c r="E14625" s="2"/>
      <c r="F14625" s="2"/>
      <c r="G14625" s="2"/>
      <c r="H14625" s="2"/>
    </row>
    <row r="14626" spans="2:8">
      <c r="B14626" s="2" t="s">
        <v>15067</v>
      </c>
      <c r="C14626" s="2">
        <v>35</v>
      </c>
      <c r="D14626" s="2" t="s">
        <v>444</v>
      </c>
      <c r="E14626" s="2"/>
      <c r="F14626" s="2"/>
      <c r="G14626" s="2"/>
      <c r="H14626" s="2"/>
    </row>
    <row r="14627" spans="2:8">
      <c r="B14627" s="2" t="s">
        <v>15068</v>
      </c>
      <c r="C14627" s="2">
        <v>31</v>
      </c>
      <c r="D14627" s="2" t="s">
        <v>444</v>
      </c>
      <c r="E14627" s="2"/>
      <c r="F14627" s="2"/>
      <c r="G14627" s="2"/>
      <c r="H14627" s="2"/>
    </row>
    <row r="14628" spans="2:8">
      <c r="B14628" s="2" t="s">
        <v>15069</v>
      </c>
      <c r="C14628" s="2">
        <v>16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15070</v>
      </c>
      <c r="C14629" s="2">
        <v>12</v>
      </c>
      <c r="D14629" s="2" t="s">
        <v>444</v>
      </c>
      <c r="E14629" s="2"/>
      <c r="F14629" s="2"/>
      <c r="G14629" s="2"/>
      <c r="H14629" s="2"/>
    </row>
    <row r="14630" spans="2:8">
      <c r="B14630" s="2" t="s">
        <v>15071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15072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15073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15074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15075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15076</v>
      </c>
      <c r="C14635" s="2">
        <v>19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15077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15078</v>
      </c>
      <c r="C14637" s="2">
        <v>7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15079</v>
      </c>
      <c r="C14638" s="2">
        <v>7</v>
      </c>
      <c r="D14638" s="2" t="s">
        <v>444</v>
      </c>
      <c r="E14638" s="2"/>
      <c r="F14638" s="2"/>
      <c r="G14638" s="2"/>
      <c r="H14638" s="2"/>
    </row>
    <row r="14639" spans="2:8">
      <c r="B14639" s="2" t="s">
        <v>15080</v>
      </c>
      <c r="C14639" s="2">
        <v>9</v>
      </c>
      <c r="D14639" s="2" t="s">
        <v>444</v>
      </c>
      <c r="E14639" s="2"/>
      <c r="F14639" s="2"/>
      <c r="G14639" s="2"/>
      <c r="H14639" s="2"/>
    </row>
    <row r="14640" spans="2:8">
      <c r="B14640" s="2" t="s">
        <v>15081</v>
      </c>
      <c r="C14640" s="2">
        <v>8</v>
      </c>
      <c r="D14640" s="2" t="s">
        <v>444</v>
      </c>
      <c r="E14640" s="2"/>
      <c r="F14640" s="2"/>
      <c r="G14640" s="2"/>
      <c r="H14640" s="2"/>
    </row>
    <row r="14641" spans="2:8">
      <c r="B14641" s="2" t="s">
        <v>15082</v>
      </c>
      <c r="C14641" s="2">
        <v>10</v>
      </c>
      <c r="D14641" s="2" t="s">
        <v>444</v>
      </c>
      <c r="E14641" s="2"/>
      <c r="F14641" s="2"/>
      <c r="G14641" s="2"/>
      <c r="H14641" s="2"/>
    </row>
    <row r="14642" spans="2:8">
      <c r="B14642" s="2" t="s">
        <v>15083</v>
      </c>
      <c r="C14642" s="2">
        <v>12</v>
      </c>
      <c r="D14642" s="2" t="s">
        <v>444</v>
      </c>
      <c r="E14642" s="2"/>
      <c r="F14642" s="2"/>
      <c r="G14642" s="2"/>
      <c r="H14642" s="2"/>
    </row>
    <row r="14643" spans="2:8">
      <c r="B14643" s="2" t="s">
        <v>15084</v>
      </c>
      <c r="C14643" s="2">
        <v>15</v>
      </c>
      <c r="D14643" s="2" t="s">
        <v>444</v>
      </c>
      <c r="E14643" s="2"/>
      <c r="F14643" s="2"/>
      <c r="G14643" s="2"/>
      <c r="H14643" s="2"/>
    </row>
    <row r="14644" spans="2:8">
      <c r="B14644" s="2" t="s">
        <v>15085</v>
      </c>
      <c r="C14644" s="2">
        <v>15</v>
      </c>
      <c r="D14644" s="2" t="s">
        <v>444</v>
      </c>
      <c r="E14644" s="2"/>
      <c r="F14644" s="2"/>
      <c r="G14644" s="2"/>
      <c r="H14644" s="2"/>
    </row>
    <row r="14645" spans="2:8">
      <c r="B14645" s="2" t="s">
        <v>15086</v>
      </c>
      <c r="C14645" s="2">
        <v>16</v>
      </c>
      <c r="D14645" s="2" t="s">
        <v>444</v>
      </c>
      <c r="E14645" s="2"/>
      <c r="F14645" s="2"/>
      <c r="G14645" s="2"/>
      <c r="H14645" s="2"/>
    </row>
    <row r="14646" spans="2:8">
      <c r="B14646" s="2" t="s">
        <v>15087</v>
      </c>
      <c r="C14646" s="2">
        <v>16</v>
      </c>
      <c r="D14646" s="2" t="s">
        <v>444</v>
      </c>
      <c r="E14646" s="2"/>
      <c r="F14646" s="2"/>
      <c r="G14646" s="2"/>
      <c r="H14646" s="2"/>
    </row>
    <row r="14647" spans="2:8">
      <c r="B14647" s="2" t="s">
        <v>15088</v>
      </c>
      <c r="C14647" s="2">
        <v>14</v>
      </c>
      <c r="D14647" s="2" t="s">
        <v>444</v>
      </c>
      <c r="E14647" s="2"/>
      <c r="F14647" s="2"/>
      <c r="G14647" s="2"/>
      <c r="H14647" s="2"/>
    </row>
    <row r="14648" spans="2:8">
      <c r="B14648" s="2" t="s">
        <v>15089</v>
      </c>
      <c r="C14648" s="2">
        <v>14</v>
      </c>
      <c r="D14648" s="2" t="s">
        <v>444</v>
      </c>
      <c r="E14648" s="2"/>
      <c r="F14648" s="2"/>
      <c r="G14648" s="2"/>
      <c r="H14648" s="2"/>
    </row>
    <row r="14649" spans="2:8">
      <c r="B14649" s="2" t="s">
        <v>15090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15091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15092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15093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15094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15095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15096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15097</v>
      </c>
      <c r="C14656" s="2">
        <v>17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15098</v>
      </c>
      <c r="C14657" s="2">
        <v>29</v>
      </c>
      <c r="D14657" s="2" t="s">
        <v>444</v>
      </c>
      <c r="E14657" s="2"/>
      <c r="F14657" s="2"/>
      <c r="G14657" s="2"/>
      <c r="H14657" s="2"/>
    </row>
    <row r="14658" spans="2:8">
      <c r="B14658" s="2" t="s">
        <v>15099</v>
      </c>
      <c r="C14658" s="2">
        <v>32</v>
      </c>
      <c r="D14658" s="2" t="s">
        <v>444</v>
      </c>
      <c r="E14658" s="2"/>
      <c r="F14658" s="2"/>
      <c r="G14658" s="2"/>
      <c r="H14658" s="2"/>
    </row>
    <row r="14659" spans="2:8">
      <c r="B14659" s="2" t="s">
        <v>15100</v>
      </c>
      <c r="C14659" s="2">
        <v>33</v>
      </c>
      <c r="D14659" s="2" t="s">
        <v>444</v>
      </c>
      <c r="E14659" s="2"/>
      <c r="F14659" s="2"/>
      <c r="G14659" s="2"/>
      <c r="H14659" s="2"/>
    </row>
    <row r="14660" spans="2:8">
      <c r="B14660" s="2" t="s">
        <v>15101</v>
      </c>
      <c r="C14660" s="2">
        <v>33</v>
      </c>
      <c r="D14660" s="2" t="s">
        <v>444</v>
      </c>
      <c r="E14660" s="2"/>
      <c r="F14660" s="2"/>
      <c r="G14660" s="2"/>
      <c r="H14660" s="2"/>
    </row>
    <row r="14661" spans="2:8">
      <c r="B14661" s="2" t="s">
        <v>15102</v>
      </c>
      <c r="C14661" s="2">
        <v>33</v>
      </c>
      <c r="D14661" s="2" t="s">
        <v>444</v>
      </c>
      <c r="E14661" s="2"/>
      <c r="F14661" s="2"/>
      <c r="G14661" s="2"/>
      <c r="H14661" s="2"/>
    </row>
    <row r="14662" spans="2:8">
      <c r="B14662" s="2" t="s">
        <v>15103</v>
      </c>
      <c r="C14662" s="2">
        <v>33</v>
      </c>
      <c r="D14662" s="2" t="s">
        <v>444</v>
      </c>
      <c r="E14662" s="2"/>
      <c r="F14662" s="2"/>
      <c r="G14662" s="2"/>
      <c r="H14662" s="2"/>
    </row>
    <row r="14663" spans="2:8">
      <c r="B14663" s="2" t="s">
        <v>15104</v>
      </c>
      <c r="C14663" s="2">
        <v>33</v>
      </c>
      <c r="D14663" s="2" t="s">
        <v>444</v>
      </c>
      <c r="E14663" s="2"/>
      <c r="F14663" s="2"/>
      <c r="G14663" s="2"/>
      <c r="H14663" s="2"/>
    </row>
    <row r="14664" spans="2:8">
      <c r="B14664" s="2" t="s">
        <v>15105</v>
      </c>
      <c r="C14664" s="2">
        <v>11</v>
      </c>
      <c r="D14664" s="2" t="s">
        <v>444</v>
      </c>
      <c r="E14664" s="2"/>
      <c r="F14664" s="2"/>
      <c r="G14664" s="2"/>
      <c r="H14664" s="2"/>
    </row>
    <row r="14665" spans="2:8">
      <c r="B14665" s="2" t="s">
        <v>15106</v>
      </c>
      <c r="C14665" s="2">
        <v>17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15107</v>
      </c>
      <c r="C14666" s="2">
        <v>21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15108</v>
      </c>
      <c r="C14667" s="2">
        <v>22</v>
      </c>
      <c r="D14667" s="2" t="s">
        <v>444</v>
      </c>
      <c r="E14667" s="2"/>
      <c r="F14667" s="2"/>
      <c r="G14667" s="2"/>
      <c r="H14667" s="2"/>
    </row>
    <row r="14668" spans="2:8">
      <c r="B14668" s="2" t="s">
        <v>15109</v>
      </c>
      <c r="C14668" s="2">
        <v>24</v>
      </c>
      <c r="D14668" s="2" t="s">
        <v>444</v>
      </c>
      <c r="E14668" s="2"/>
      <c r="F14668" s="2"/>
      <c r="G14668" s="2"/>
      <c r="H14668" s="2"/>
    </row>
    <row r="14669" spans="2:8">
      <c r="B14669" s="2" t="s">
        <v>15110</v>
      </c>
      <c r="C14669" s="2">
        <v>26</v>
      </c>
      <c r="D14669" s="2" t="s">
        <v>444</v>
      </c>
      <c r="E14669" s="2"/>
      <c r="F14669" s="2"/>
      <c r="G14669" s="2"/>
      <c r="H14669" s="2"/>
    </row>
    <row r="14670" spans="2:8">
      <c r="B14670" s="2" t="s">
        <v>15111</v>
      </c>
      <c r="C14670" s="2">
        <v>28</v>
      </c>
      <c r="D14670" s="2" t="s">
        <v>444</v>
      </c>
      <c r="E14670" s="2"/>
      <c r="F14670" s="2"/>
      <c r="G14670" s="2"/>
      <c r="H14670" s="2"/>
    </row>
    <row r="14671" spans="2:8">
      <c r="B14671" s="2" t="s">
        <v>15112</v>
      </c>
      <c r="C14671" s="2">
        <v>28</v>
      </c>
      <c r="D14671" s="2" t="s">
        <v>444</v>
      </c>
      <c r="E14671" s="2"/>
      <c r="F14671" s="2"/>
      <c r="G14671" s="2"/>
      <c r="H14671" s="2"/>
    </row>
    <row r="14672" spans="2:8">
      <c r="B14672" s="2" t="s">
        <v>15113</v>
      </c>
      <c r="C14672" s="2">
        <v>25</v>
      </c>
      <c r="D14672" s="2" t="s">
        <v>444</v>
      </c>
      <c r="E14672" s="2"/>
      <c r="F14672" s="2"/>
      <c r="G14672" s="2"/>
      <c r="H14672" s="2"/>
    </row>
    <row r="14673" spans="2:8">
      <c r="B14673" s="2" t="s">
        <v>15114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15115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15116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15117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15118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15119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15120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15121</v>
      </c>
      <c r="C14680" s="2">
        <v>34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15122</v>
      </c>
      <c r="C14681" s="2">
        <v>34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15123</v>
      </c>
      <c r="C14682" s="2">
        <v>34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15124</v>
      </c>
      <c r="C14683" s="2">
        <v>33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15125</v>
      </c>
      <c r="C14684" s="2">
        <v>33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15126</v>
      </c>
      <c r="C14685" s="2">
        <v>32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15127</v>
      </c>
      <c r="C14686" s="2">
        <v>27</v>
      </c>
      <c r="D14686" s="2" t="s">
        <v>444</v>
      </c>
      <c r="E14686" s="2"/>
      <c r="F14686" s="2"/>
      <c r="G14686" s="2"/>
      <c r="H14686" s="2"/>
    </row>
    <row r="14687" spans="2:8">
      <c r="B14687" s="2" t="s">
        <v>15128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15129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15130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15131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15132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15133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15134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15135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15136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15137</v>
      </c>
      <c r="C14696" s="2">
        <v>16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15138</v>
      </c>
      <c r="C14697" s="2">
        <v>18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15139</v>
      </c>
      <c r="C14698" s="2">
        <v>20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15140</v>
      </c>
      <c r="C14699" s="2">
        <v>22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15141</v>
      </c>
      <c r="C14700" s="2">
        <v>24</v>
      </c>
      <c r="D14700" s="2" t="s">
        <v>444</v>
      </c>
      <c r="E14700" s="2"/>
      <c r="F14700" s="2"/>
      <c r="G14700" s="2"/>
      <c r="H14700" s="2"/>
    </row>
    <row r="14701" spans="2:8">
      <c r="B14701" s="2" t="s">
        <v>15142</v>
      </c>
      <c r="C14701" s="2">
        <v>25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15143</v>
      </c>
      <c r="C14702" s="2">
        <v>27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15144</v>
      </c>
      <c r="C14703" s="2">
        <v>27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15145</v>
      </c>
      <c r="C14704" s="2">
        <v>26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15146</v>
      </c>
      <c r="C14705" s="2">
        <v>20</v>
      </c>
      <c r="D14705" s="2" t="s">
        <v>444</v>
      </c>
      <c r="E14705" s="2"/>
      <c r="F14705" s="2"/>
      <c r="G14705" s="2"/>
      <c r="H14705" s="2"/>
    </row>
    <row r="14706" spans="2:8">
      <c r="B14706" s="2" t="s">
        <v>15147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15148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15149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15150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15151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15152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15153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15154</v>
      </c>
      <c r="C14713" s="2">
        <v>36</v>
      </c>
      <c r="D14713" s="2" t="s">
        <v>444</v>
      </c>
      <c r="E14713" s="2"/>
      <c r="F14713" s="2"/>
      <c r="G14713" s="2"/>
      <c r="H14713" s="2"/>
    </row>
    <row r="14714" spans="2:8">
      <c r="B14714" s="2" t="s">
        <v>15155</v>
      </c>
      <c r="C14714" s="2">
        <v>36</v>
      </c>
      <c r="D14714" s="2" t="s">
        <v>444</v>
      </c>
      <c r="E14714" s="2"/>
      <c r="F14714" s="2"/>
      <c r="G14714" s="2"/>
      <c r="H14714" s="2"/>
    </row>
    <row r="14715" spans="2:8">
      <c r="B14715" s="2" t="s">
        <v>15156</v>
      </c>
      <c r="C14715" s="2">
        <v>38</v>
      </c>
      <c r="D14715" s="2" t="s">
        <v>444</v>
      </c>
      <c r="E14715" s="2"/>
      <c r="F14715" s="2"/>
      <c r="G14715" s="2"/>
      <c r="H14715" s="2"/>
    </row>
    <row r="14716" spans="2:8">
      <c r="B14716" s="2" t="s">
        <v>15157</v>
      </c>
      <c r="C14716" s="2">
        <v>39</v>
      </c>
      <c r="D14716" s="2" t="s">
        <v>444</v>
      </c>
      <c r="E14716" s="2"/>
      <c r="F14716" s="2"/>
      <c r="G14716" s="2"/>
      <c r="H14716" s="2"/>
    </row>
    <row r="14717" spans="2:8">
      <c r="B14717" s="2" t="s">
        <v>15158</v>
      </c>
      <c r="C14717" s="2">
        <v>35</v>
      </c>
      <c r="D14717" s="2" t="s">
        <v>444</v>
      </c>
      <c r="E14717" s="2"/>
      <c r="F14717" s="2"/>
      <c r="G14717" s="2"/>
      <c r="H14717" s="2"/>
    </row>
    <row r="14718" spans="2:8">
      <c r="B14718" s="2" t="s">
        <v>15159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15160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15161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15162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15163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15164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15165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15166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15167</v>
      </c>
      <c r="C14726" s="2">
        <v>36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15168</v>
      </c>
      <c r="C14727" s="2">
        <v>37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15169</v>
      </c>
      <c r="C14728" s="2">
        <v>37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15170</v>
      </c>
      <c r="C14729" s="2">
        <v>36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15171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15172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15173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15174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15175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15176</v>
      </c>
      <c r="C14735" s="2">
        <v>21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15177</v>
      </c>
      <c r="C14736" s="2">
        <v>26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15178</v>
      </c>
      <c r="C14737" s="2">
        <v>29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15179</v>
      </c>
      <c r="C14738" s="2">
        <v>29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15180</v>
      </c>
      <c r="C14739" s="2">
        <v>30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15181</v>
      </c>
      <c r="C14740" s="2">
        <v>31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15182</v>
      </c>
      <c r="C14741" s="2">
        <v>32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15183</v>
      </c>
      <c r="C14742" s="2">
        <v>32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15184</v>
      </c>
      <c r="C14743" s="2">
        <v>35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15185</v>
      </c>
      <c r="C14744" s="2">
        <v>35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15186</v>
      </c>
      <c r="C14745" s="2">
        <v>35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15187</v>
      </c>
      <c r="C14746" s="2">
        <v>35</v>
      </c>
      <c r="D14746" s="2" t="s">
        <v>444</v>
      </c>
      <c r="E14746" s="2"/>
      <c r="F14746" s="2"/>
      <c r="G14746" s="2"/>
      <c r="H14746" s="2"/>
    </row>
    <row r="14747" spans="2:8">
      <c r="B14747" s="2" t="s">
        <v>15188</v>
      </c>
      <c r="C14747" s="2">
        <v>34</v>
      </c>
      <c r="D14747" s="2" t="s">
        <v>444</v>
      </c>
      <c r="E14747" s="2"/>
      <c r="F14747" s="2"/>
      <c r="G14747" s="2"/>
      <c r="H14747" s="2"/>
    </row>
    <row r="14748" spans="2:8">
      <c r="B14748" s="2" t="s">
        <v>15189</v>
      </c>
      <c r="C14748" s="2">
        <v>33</v>
      </c>
      <c r="D14748" s="2" t="s">
        <v>444</v>
      </c>
      <c r="E14748" s="2"/>
      <c r="F14748" s="2"/>
      <c r="G14748" s="2"/>
      <c r="H14748" s="2"/>
    </row>
    <row r="14749" spans="2:8">
      <c r="B14749" s="2" t="s">
        <v>15190</v>
      </c>
      <c r="C14749" s="2">
        <v>35</v>
      </c>
      <c r="D14749" s="2" t="s">
        <v>444</v>
      </c>
      <c r="E14749" s="2"/>
      <c r="F14749" s="2"/>
      <c r="G14749" s="2"/>
      <c r="H14749" s="2"/>
    </row>
    <row r="14750" spans="2:8">
      <c r="B14750" s="2" t="s">
        <v>15191</v>
      </c>
      <c r="C14750" s="2">
        <v>32</v>
      </c>
      <c r="D14750" s="2" t="s">
        <v>444</v>
      </c>
      <c r="E14750" s="2"/>
      <c r="F14750" s="2"/>
      <c r="G14750" s="2"/>
      <c r="H14750" s="2"/>
    </row>
    <row r="14751" spans="2:8">
      <c r="B14751" s="2" t="s">
        <v>15192</v>
      </c>
      <c r="C14751" s="2">
        <v>28</v>
      </c>
      <c r="D14751" s="2" t="s">
        <v>444</v>
      </c>
      <c r="E14751" s="2"/>
      <c r="F14751" s="2"/>
      <c r="G14751" s="2"/>
      <c r="H14751" s="2"/>
    </row>
    <row r="14752" spans="2:8">
      <c r="B14752" s="2" t="s">
        <v>15193</v>
      </c>
      <c r="C14752" s="2">
        <v>18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15194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15195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15196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15197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15198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15199</v>
      </c>
      <c r="C14758" s="2">
        <v>17</v>
      </c>
      <c r="D14758" s="2" t="s">
        <v>444</v>
      </c>
      <c r="E14758" s="2"/>
      <c r="F14758" s="2"/>
      <c r="G14758" s="2"/>
      <c r="H14758" s="2"/>
    </row>
    <row r="14759" spans="2:8">
      <c r="B14759" s="2" t="s">
        <v>15200</v>
      </c>
      <c r="C14759" s="2">
        <v>22</v>
      </c>
      <c r="D14759" s="2" t="s">
        <v>444</v>
      </c>
      <c r="E14759" s="2"/>
      <c r="F14759" s="2"/>
      <c r="G14759" s="2"/>
      <c r="H14759" s="2"/>
    </row>
    <row r="14760" spans="2:8">
      <c r="B14760" s="2" t="s">
        <v>15201</v>
      </c>
      <c r="C14760" s="2">
        <v>26</v>
      </c>
      <c r="D14760" s="2" t="s">
        <v>444</v>
      </c>
      <c r="E14760" s="2"/>
      <c r="F14760" s="2"/>
      <c r="G14760" s="2"/>
      <c r="H14760" s="2"/>
    </row>
    <row r="14761" spans="2:8">
      <c r="B14761" s="2" t="s">
        <v>15202</v>
      </c>
      <c r="C14761" s="2">
        <v>29</v>
      </c>
      <c r="D14761" s="2" t="s">
        <v>444</v>
      </c>
      <c r="E14761" s="2"/>
      <c r="F14761" s="2"/>
      <c r="G14761" s="2"/>
      <c r="H14761" s="2"/>
    </row>
    <row r="14762" spans="2:8">
      <c r="B14762" s="2" t="s">
        <v>15203</v>
      </c>
      <c r="C14762" s="2">
        <v>31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15204</v>
      </c>
      <c r="C14763" s="2">
        <v>33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15205</v>
      </c>
      <c r="C14764" s="2">
        <v>17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15206</v>
      </c>
      <c r="C14765" s="2">
        <v>18</v>
      </c>
      <c r="D14765" s="2" t="s">
        <v>444</v>
      </c>
      <c r="E14765" s="2"/>
      <c r="F14765" s="2"/>
      <c r="G14765" s="2"/>
      <c r="H14765" s="2"/>
    </row>
    <row r="14766" spans="2:8">
      <c r="B14766" s="2" t="s">
        <v>15207</v>
      </c>
      <c r="C14766" s="2">
        <v>20</v>
      </c>
      <c r="D14766" s="2" t="s">
        <v>444</v>
      </c>
      <c r="E14766" s="2"/>
      <c r="F14766" s="2"/>
      <c r="G14766" s="2"/>
      <c r="H14766" s="2"/>
    </row>
    <row r="14767" spans="2:8">
      <c r="B14767" s="2" t="s">
        <v>15208</v>
      </c>
      <c r="C14767" s="2">
        <v>21</v>
      </c>
      <c r="D14767" s="2" t="s">
        <v>444</v>
      </c>
      <c r="E14767" s="2"/>
      <c r="F14767" s="2"/>
      <c r="G14767" s="2"/>
      <c r="H14767" s="2"/>
    </row>
    <row r="14768" spans="2:8">
      <c r="B14768" s="2" t="s">
        <v>15209</v>
      </c>
      <c r="C14768" s="2">
        <v>23</v>
      </c>
      <c r="D14768" s="2" t="s">
        <v>444</v>
      </c>
      <c r="E14768" s="2"/>
      <c r="F14768" s="2"/>
      <c r="G14768" s="2"/>
      <c r="H14768" s="2"/>
    </row>
    <row r="14769" spans="2:8">
      <c r="B14769" s="2" t="s">
        <v>15210</v>
      </c>
      <c r="C14769" s="2">
        <v>24</v>
      </c>
      <c r="D14769" s="2" t="s">
        <v>444</v>
      </c>
      <c r="E14769" s="2"/>
      <c r="F14769" s="2"/>
      <c r="G14769" s="2"/>
      <c r="H14769" s="2"/>
    </row>
    <row r="14770" spans="2:8">
      <c r="B14770" s="2" t="s">
        <v>15211</v>
      </c>
      <c r="C14770" s="2">
        <v>25</v>
      </c>
      <c r="D14770" s="2" t="s">
        <v>444</v>
      </c>
      <c r="E14770" s="2"/>
      <c r="F14770" s="2"/>
      <c r="G14770" s="2"/>
      <c r="H14770" s="2"/>
    </row>
    <row r="14771" spans="2:8">
      <c r="B14771" s="2" t="s">
        <v>15212</v>
      </c>
      <c r="C14771" s="2">
        <v>27</v>
      </c>
      <c r="D14771" s="2" t="s">
        <v>444</v>
      </c>
      <c r="E14771" s="2"/>
      <c r="F14771" s="2"/>
      <c r="G14771" s="2"/>
      <c r="H14771" s="2"/>
    </row>
    <row r="14772" spans="2:8">
      <c r="B14772" s="2" t="s">
        <v>15213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15214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15215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15216</v>
      </c>
      <c r="C14775" s="2">
        <v>33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15217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15218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15219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15220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15221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15222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15223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15224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15225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15226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15227</v>
      </c>
      <c r="C14786" s="2">
        <v>14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15228</v>
      </c>
      <c r="C14787" s="2">
        <v>18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15229</v>
      </c>
      <c r="C14788" s="2">
        <v>22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15230</v>
      </c>
      <c r="C14789" s="2">
        <v>26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15231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15232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15233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15234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15235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15236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15237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15238</v>
      </c>
      <c r="C14797" s="2">
        <v>37</v>
      </c>
      <c r="D14797" s="2" t="s">
        <v>444</v>
      </c>
      <c r="E14797" s="2"/>
      <c r="F14797" s="2"/>
      <c r="G14797" s="2"/>
      <c r="H14797" s="2"/>
    </row>
    <row r="14798" spans="2:8">
      <c r="B14798" s="2" t="s">
        <v>15239</v>
      </c>
      <c r="C14798" s="2">
        <v>39</v>
      </c>
      <c r="D14798" s="2" t="s">
        <v>444</v>
      </c>
      <c r="E14798" s="2"/>
      <c r="F14798" s="2"/>
      <c r="G14798" s="2"/>
      <c r="H14798" s="2"/>
    </row>
    <row r="14799" spans="2:8">
      <c r="B14799" s="2" t="s">
        <v>15240</v>
      </c>
      <c r="C14799" s="2">
        <v>39</v>
      </c>
      <c r="D14799" s="2" t="s">
        <v>444</v>
      </c>
      <c r="E14799" s="2"/>
      <c r="F14799" s="2"/>
      <c r="G14799" s="2"/>
      <c r="H14799" s="2"/>
    </row>
    <row r="14800" spans="2:8">
      <c r="B14800" s="2" t="s">
        <v>15241</v>
      </c>
      <c r="C14800" s="2">
        <v>39</v>
      </c>
      <c r="D14800" s="2" t="s">
        <v>444</v>
      </c>
      <c r="E14800" s="2"/>
      <c r="F14800" s="2"/>
      <c r="G14800" s="2"/>
      <c r="H14800" s="2"/>
    </row>
    <row r="14801" spans="2:8">
      <c r="B14801" s="2" t="s">
        <v>15242</v>
      </c>
      <c r="C14801" s="2">
        <v>38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15243</v>
      </c>
      <c r="C14802" s="2">
        <v>38</v>
      </c>
      <c r="D14802" s="2" t="s">
        <v>444</v>
      </c>
      <c r="E14802" s="2"/>
      <c r="F14802" s="2"/>
      <c r="G14802" s="2"/>
      <c r="H14802" s="2"/>
    </row>
    <row r="14803" spans="2:8">
      <c r="B14803" s="2" t="s">
        <v>15244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15245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15246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15247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15248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15249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15250</v>
      </c>
      <c r="C14809" s="2">
        <v>28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15251</v>
      </c>
      <c r="C14810" s="2">
        <v>31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15252</v>
      </c>
      <c r="C14811" s="2">
        <v>34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15253</v>
      </c>
      <c r="C14812" s="2">
        <v>35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15254</v>
      </c>
      <c r="C14813" s="2">
        <v>36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15255</v>
      </c>
      <c r="C14814" s="2">
        <v>36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15256</v>
      </c>
      <c r="C14815" s="2">
        <v>37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15257</v>
      </c>
      <c r="C14816" s="2">
        <v>32</v>
      </c>
      <c r="D14816" s="2" t="s">
        <v>444</v>
      </c>
      <c r="E14816" s="2"/>
      <c r="F14816" s="2"/>
      <c r="G14816" s="2"/>
      <c r="H14816" s="2"/>
    </row>
    <row r="14817" spans="2:8">
      <c r="B14817" s="2" t="s">
        <v>15258</v>
      </c>
      <c r="C14817" s="2">
        <v>27</v>
      </c>
      <c r="D14817" s="2" t="s">
        <v>444</v>
      </c>
      <c r="E14817" s="2"/>
      <c r="F14817" s="2"/>
      <c r="G14817" s="2"/>
      <c r="H14817" s="2"/>
    </row>
    <row r="14818" spans="2:8">
      <c r="B14818" s="2" t="s">
        <v>15259</v>
      </c>
      <c r="C14818" s="2">
        <v>29</v>
      </c>
      <c r="D14818" s="2" t="s">
        <v>444</v>
      </c>
      <c r="E14818" s="2"/>
      <c r="F14818" s="2"/>
      <c r="G14818" s="2"/>
      <c r="H14818" s="2"/>
    </row>
    <row r="14819" spans="2:8">
      <c r="B14819" s="2" t="s">
        <v>15260</v>
      </c>
      <c r="C14819" s="2">
        <v>30</v>
      </c>
      <c r="D14819" s="2" t="s">
        <v>444</v>
      </c>
      <c r="E14819" s="2"/>
      <c r="F14819" s="2"/>
      <c r="G14819" s="2"/>
      <c r="H14819" s="2"/>
    </row>
    <row r="14820" spans="2:8">
      <c r="B14820" s="2" t="s">
        <v>15261</v>
      </c>
      <c r="C14820" s="2">
        <v>31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15262</v>
      </c>
      <c r="C14821" s="2">
        <v>31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15263</v>
      </c>
      <c r="C14822" s="2">
        <v>32</v>
      </c>
      <c r="D14822" s="2" t="s">
        <v>444</v>
      </c>
      <c r="E14822" s="2"/>
      <c r="F14822" s="2"/>
      <c r="G14822" s="2"/>
      <c r="H14822" s="2"/>
    </row>
    <row r="14823" spans="2:8">
      <c r="B14823" s="2" t="s">
        <v>15264</v>
      </c>
      <c r="C14823" s="2">
        <v>32</v>
      </c>
      <c r="D14823" s="2" t="s">
        <v>444</v>
      </c>
      <c r="E14823" s="2"/>
      <c r="F14823" s="2"/>
      <c r="G14823" s="2"/>
      <c r="H14823" s="2"/>
    </row>
    <row r="14824" spans="2:8">
      <c r="B14824" s="2" t="s">
        <v>15265</v>
      </c>
      <c r="C14824" s="2">
        <v>32</v>
      </c>
      <c r="D14824" s="2" t="s">
        <v>444</v>
      </c>
      <c r="E14824" s="2"/>
      <c r="F14824" s="2"/>
      <c r="G14824" s="2"/>
      <c r="H14824" s="2"/>
    </row>
    <row r="14825" spans="2:8">
      <c r="B14825" s="2" t="s">
        <v>15266</v>
      </c>
      <c r="C14825" s="2">
        <v>28</v>
      </c>
      <c r="D14825" s="2" t="s">
        <v>444</v>
      </c>
      <c r="E14825" s="2"/>
      <c r="F14825" s="2"/>
      <c r="G14825" s="2"/>
      <c r="H14825" s="2"/>
    </row>
    <row r="14826" spans="2:8">
      <c r="B14826" s="2" t="s">
        <v>15267</v>
      </c>
      <c r="C14826" s="2">
        <v>24</v>
      </c>
      <c r="D14826" s="2" t="s">
        <v>444</v>
      </c>
      <c r="E14826" s="2"/>
      <c r="F14826" s="2"/>
      <c r="G14826" s="2"/>
      <c r="H14826" s="2"/>
    </row>
    <row r="14827" spans="2:8">
      <c r="B14827" s="2" t="s">
        <v>15268</v>
      </c>
      <c r="C14827" s="2">
        <v>32</v>
      </c>
      <c r="D14827" s="2" t="s">
        <v>444</v>
      </c>
      <c r="E14827" s="2"/>
      <c r="F14827" s="2"/>
      <c r="G14827" s="2"/>
      <c r="H14827" s="2"/>
    </row>
    <row r="14828" spans="2:8">
      <c r="B14828" s="2" t="s">
        <v>15269</v>
      </c>
      <c r="C14828" s="2">
        <v>34</v>
      </c>
      <c r="D14828" s="2" t="s">
        <v>444</v>
      </c>
      <c r="E14828" s="2"/>
      <c r="F14828" s="2"/>
      <c r="G14828" s="2"/>
      <c r="H14828" s="2"/>
    </row>
    <row r="14829" spans="2:8">
      <c r="B14829" s="2" t="s">
        <v>15270</v>
      </c>
      <c r="C14829" s="2">
        <v>34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15271</v>
      </c>
      <c r="C14830" s="2">
        <v>32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15272</v>
      </c>
      <c r="C14831" s="2">
        <v>32</v>
      </c>
      <c r="D14831" s="2" t="s">
        <v>444</v>
      </c>
      <c r="E14831" s="2"/>
      <c r="F14831" s="2"/>
      <c r="G14831" s="2"/>
      <c r="H14831" s="2"/>
    </row>
    <row r="14832" spans="2:8">
      <c r="B14832" s="2" t="s">
        <v>15273</v>
      </c>
      <c r="C14832" s="2">
        <v>31</v>
      </c>
      <c r="D14832" s="2" t="s">
        <v>444</v>
      </c>
      <c r="E14832" s="2"/>
      <c r="F14832" s="2"/>
      <c r="G14832" s="2"/>
      <c r="H14832" s="2"/>
    </row>
    <row r="14833" spans="2:8">
      <c r="B14833" s="2" t="s">
        <v>15274</v>
      </c>
      <c r="C14833" s="2">
        <v>30</v>
      </c>
      <c r="D14833" s="2" t="s">
        <v>444</v>
      </c>
      <c r="E14833" s="2"/>
      <c r="F14833" s="2"/>
      <c r="G14833" s="2"/>
      <c r="H14833" s="2"/>
    </row>
    <row r="14834" spans="2:8">
      <c r="B14834" s="2" t="s">
        <v>15275</v>
      </c>
      <c r="C14834" s="2">
        <v>35</v>
      </c>
      <c r="D14834" s="2" t="s">
        <v>444</v>
      </c>
      <c r="E14834" s="2"/>
      <c r="F14834" s="2"/>
      <c r="G14834" s="2"/>
      <c r="H14834" s="2"/>
    </row>
    <row r="14835" spans="2:8">
      <c r="B14835" s="2" t="s">
        <v>15276</v>
      </c>
      <c r="C14835" s="2">
        <v>34</v>
      </c>
      <c r="D14835" s="2" t="s">
        <v>444</v>
      </c>
      <c r="E14835" s="2"/>
      <c r="F14835" s="2"/>
      <c r="G14835" s="2"/>
      <c r="H14835" s="2"/>
    </row>
    <row r="14836" spans="2:8">
      <c r="B14836" s="2" t="s">
        <v>15277</v>
      </c>
      <c r="C14836" s="2">
        <v>33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15278</v>
      </c>
      <c r="C14837" s="2">
        <v>33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15279</v>
      </c>
      <c r="C14838" s="2">
        <v>32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15280</v>
      </c>
      <c r="C14839" s="2">
        <v>32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15281</v>
      </c>
      <c r="C14840" s="2">
        <v>33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15282</v>
      </c>
      <c r="C14841" s="2">
        <v>35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15283</v>
      </c>
      <c r="C14842" s="2">
        <v>36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15284</v>
      </c>
      <c r="C14843" s="2">
        <v>36</v>
      </c>
      <c r="D14843" s="2" t="s">
        <v>444</v>
      </c>
      <c r="E14843" s="2"/>
      <c r="F14843" s="2"/>
      <c r="G14843" s="2"/>
      <c r="H14843" s="2"/>
    </row>
    <row r="14844" spans="2:8">
      <c r="B14844" s="2" t="s">
        <v>15285</v>
      </c>
      <c r="C14844" s="2">
        <v>35</v>
      </c>
      <c r="D14844" s="2" t="s">
        <v>444</v>
      </c>
      <c r="E14844" s="2"/>
      <c r="F14844" s="2"/>
      <c r="G14844" s="2"/>
      <c r="H14844" s="2"/>
    </row>
    <row r="14845" spans="2:8">
      <c r="B14845" s="2" t="s">
        <v>15286</v>
      </c>
      <c r="C14845" s="2">
        <v>34</v>
      </c>
      <c r="D14845" s="2" t="s">
        <v>444</v>
      </c>
      <c r="E14845" s="2"/>
      <c r="F14845" s="2"/>
      <c r="G14845" s="2"/>
      <c r="H14845" s="2"/>
    </row>
    <row r="14846" spans="2:8">
      <c r="B14846" s="2" t="s">
        <v>15287</v>
      </c>
      <c r="C14846" s="2">
        <v>33</v>
      </c>
      <c r="D14846" s="2" t="s">
        <v>444</v>
      </c>
      <c r="E14846" s="2"/>
      <c r="F14846" s="2"/>
      <c r="G14846" s="2"/>
      <c r="H14846" s="2"/>
    </row>
    <row r="14847" spans="2:8">
      <c r="B14847" s="2" t="s">
        <v>15288</v>
      </c>
      <c r="C14847" s="2">
        <v>32</v>
      </c>
      <c r="D14847" s="2" t="s">
        <v>444</v>
      </c>
      <c r="E14847" s="2"/>
      <c r="F14847" s="2"/>
      <c r="G14847" s="2"/>
      <c r="H14847" s="2"/>
    </row>
    <row r="14848" spans="2:8">
      <c r="B14848" s="2" t="s">
        <v>15289</v>
      </c>
      <c r="C14848" s="2">
        <v>12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15290</v>
      </c>
      <c r="C14849" s="2">
        <v>16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15291</v>
      </c>
      <c r="C14850" s="2">
        <v>18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15292</v>
      </c>
      <c r="C14851" s="2">
        <v>20</v>
      </c>
      <c r="D14851" s="2" t="s">
        <v>444</v>
      </c>
      <c r="E14851" s="2"/>
      <c r="F14851" s="2"/>
      <c r="G14851" s="2"/>
      <c r="H14851" s="2"/>
    </row>
    <row r="14852" spans="2:8">
      <c r="B14852" s="2" t="s">
        <v>15293</v>
      </c>
      <c r="C14852" s="2">
        <v>22</v>
      </c>
      <c r="D14852" s="2" t="s">
        <v>444</v>
      </c>
      <c r="E14852" s="2"/>
      <c r="F14852" s="2"/>
      <c r="G14852" s="2"/>
      <c r="H14852" s="2"/>
    </row>
    <row r="14853" spans="2:8">
      <c r="B14853" s="2" t="s">
        <v>15294</v>
      </c>
      <c r="C14853" s="2">
        <v>23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15295</v>
      </c>
      <c r="C14854" s="2">
        <v>24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15296</v>
      </c>
      <c r="C14855" s="2">
        <v>25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15297</v>
      </c>
      <c r="C14856" s="2">
        <v>20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15298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15299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15300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15301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15302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15303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15304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15305</v>
      </c>
      <c r="C14864" s="2">
        <v>15</v>
      </c>
      <c r="D14864" s="2" t="s">
        <v>444</v>
      </c>
      <c r="E14864" s="2"/>
      <c r="F14864" s="2"/>
      <c r="G14864" s="2"/>
      <c r="H14864" s="2"/>
    </row>
    <row r="14865" spans="2:8">
      <c r="B14865" s="2" t="s">
        <v>15306</v>
      </c>
      <c r="C14865" s="2">
        <v>16</v>
      </c>
      <c r="D14865" s="2" t="s">
        <v>444</v>
      </c>
      <c r="E14865" s="2"/>
      <c r="F14865" s="2"/>
      <c r="G14865" s="2"/>
      <c r="H14865" s="2"/>
    </row>
    <row r="14866" spans="2:8">
      <c r="B14866" s="2" t="s">
        <v>15307</v>
      </c>
      <c r="C14866" s="2">
        <v>17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15308</v>
      </c>
      <c r="C14867" s="2">
        <v>18</v>
      </c>
      <c r="D14867" s="2" t="s">
        <v>444</v>
      </c>
      <c r="E14867" s="2"/>
      <c r="F14867" s="2"/>
      <c r="G14867" s="2"/>
      <c r="H14867" s="2"/>
    </row>
    <row r="14868" spans="2:8">
      <c r="B14868" s="2" t="s">
        <v>15309</v>
      </c>
      <c r="C14868" s="2">
        <v>19</v>
      </c>
      <c r="D14868" s="2" t="s">
        <v>444</v>
      </c>
      <c r="E14868" s="2"/>
      <c r="F14868" s="2"/>
      <c r="G14868" s="2"/>
      <c r="H14868" s="2"/>
    </row>
    <row r="14869" spans="2:8">
      <c r="B14869" s="2" t="s">
        <v>15310</v>
      </c>
      <c r="C14869" s="2">
        <v>23</v>
      </c>
      <c r="D14869" s="2" t="s">
        <v>444</v>
      </c>
      <c r="E14869" s="2"/>
      <c r="F14869" s="2"/>
      <c r="G14869" s="2"/>
      <c r="H14869" s="2"/>
    </row>
    <row r="14870" spans="2:8">
      <c r="B14870" s="2" t="s">
        <v>15311</v>
      </c>
      <c r="C14870" s="2">
        <v>32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15312</v>
      </c>
      <c r="C14871" s="2">
        <v>33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15313</v>
      </c>
      <c r="C14872" s="2">
        <v>33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15314</v>
      </c>
      <c r="C14873" s="2">
        <v>33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15315</v>
      </c>
      <c r="C14874" s="2">
        <v>33</v>
      </c>
      <c r="D14874" s="2" t="s">
        <v>444</v>
      </c>
      <c r="E14874" s="2"/>
      <c r="F14874" s="2"/>
      <c r="G14874" s="2"/>
      <c r="H14874" s="2"/>
    </row>
    <row r="14875" spans="2:8">
      <c r="B14875" s="2" t="s">
        <v>15316</v>
      </c>
      <c r="C14875" s="2">
        <v>32</v>
      </c>
      <c r="D14875" s="2" t="s">
        <v>444</v>
      </c>
      <c r="E14875" s="2"/>
      <c r="F14875" s="2"/>
      <c r="G14875" s="2"/>
      <c r="H14875" s="2"/>
    </row>
    <row r="14876" spans="2:8">
      <c r="B14876" s="2" t="s">
        <v>15317</v>
      </c>
      <c r="C14876" s="2">
        <v>31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15318</v>
      </c>
      <c r="C14877" s="2">
        <v>28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15319</v>
      </c>
      <c r="C14878" s="2">
        <v>23</v>
      </c>
      <c r="D14878" s="2" t="s">
        <v>444</v>
      </c>
      <c r="E14878" s="2"/>
      <c r="F14878" s="2"/>
      <c r="G14878" s="2"/>
      <c r="H14878" s="2"/>
    </row>
    <row r="14879" spans="2:8">
      <c r="B14879" s="2" t="s">
        <v>15320</v>
      </c>
      <c r="C14879" s="2">
        <v>22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15321</v>
      </c>
      <c r="C14880" s="2">
        <v>22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15322</v>
      </c>
      <c r="C14881" s="2">
        <v>21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15323</v>
      </c>
      <c r="C14882" s="2">
        <v>18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15324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15325</v>
      </c>
      <c r="C14884" s="2">
        <v>35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15326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15327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15328</v>
      </c>
      <c r="C14887" s="2">
        <v>31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15329</v>
      </c>
      <c r="C14888" s="2">
        <v>27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15330</v>
      </c>
      <c r="C14889" s="2">
        <v>27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15331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15332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15333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15334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15335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15336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15337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15338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15339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15340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15341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15342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15343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15344</v>
      </c>
      <c r="C14903" s="2">
        <v>35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15345</v>
      </c>
      <c r="C14904" s="2">
        <v>36</v>
      </c>
      <c r="D14904" s="2" t="s">
        <v>444</v>
      </c>
      <c r="E14904" s="2"/>
      <c r="F14904" s="2"/>
      <c r="G14904" s="2"/>
      <c r="H14904" s="2"/>
    </row>
    <row r="14905" spans="2:8">
      <c r="B14905" s="2" t="s">
        <v>15346</v>
      </c>
      <c r="C14905" s="2">
        <v>35</v>
      </c>
      <c r="D14905" s="2" t="s">
        <v>444</v>
      </c>
      <c r="E14905" s="2"/>
      <c r="F14905" s="2"/>
      <c r="G14905" s="2"/>
      <c r="H14905" s="2"/>
    </row>
    <row r="14906" spans="2:8">
      <c r="B14906" s="2" t="s">
        <v>15347</v>
      </c>
      <c r="C14906" s="2">
        <v>34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15348</v>
      </c>
      <c r="C14907" s="2">
        <v>32</v>
      </c>
      <c r="D14907" s="2" t="s">
        <v>444</v>
      </c>
      <c r="E14907" s="2"/>
      <c r="F14907" s="2"/>
      <c r="G14907" s="2"/>
      <c r="H14907" s="2"/>
    </row>
    <row r="14908" spans="2:8">
      <c r="B14908" s="2" t="s">
        <v>15349</v>
      </c>
      <c r="C14908" s="2">
        <v>32</v>
      </c>
      <c r="D14908" s="2" t="s">
        <v>444</v>
      </c>
      <c r="E14908" s="2"/>
      <c r="F14908" s="2"/>
      <c r="G14908" s="2"/>
      <c r="H14908" s="2"/>
    </row>
    <row r="14909" spans="2:8">
      <c r="B14909" s="2" t="s">
        <v>15350</v>
      </c>
      <c r="C14909" s="2">
        <v>33</v>
      </c>
      <c r="D14909" s="2" t="s">
        <v>444</v>
      </c>
      <c r="E14909" s="2"/>
      <c r="F14909" s="2"/>
      <c r="G14909" s="2"/>
      <c r="H14909" s="2"/>
    </row>
    <row r="14910" spans="2:8">
      <c r="B14910" s="2" t="s">
        <v>15351</v>
      </c>
      <c r="C14910" s="2">
        <v>27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15352</v>
      </c>
      <c r="C14911" s="2">
        <v>37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15353</v>
      </c>
      <c r="C14912" s="2">
        <v>37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15354</v>
      </c>
      <c r="C14913" s="2">
        <v>36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15355</v>
      </c>
      <c r="C14914" s="2">
        <v>35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15356</v>
      </c>
      <c r="C14915" s="2">
        <v>30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15357</v>
      </c>
      <c r="C14916" s="2">
        <v>29</v>
      </c>
      <c r="D14916" s="2" t="s">
        <v>444</v>
      </c>
      <c r="E14916" s="2"/>
      <c r="F14916" s="2"/>
      <c r="G14916" s="2"/>
      <c r="H14916" s="2"/>
    </row>
    <row r="14917" spans="2:8">
      <c r="B14917" s="2" t="s">
        <v>15358</v>
      </c>
      <c r="C14917" s="2">
        <v>30</v>
      </c>
      <c r="D14917" s="2" t="s">
        <v>444</v>
      </c>
      <c r="E14917" s="2"/>
      <c r="F14917" s="2"/>
      <c r="G14917" s="2"/>
      <c r="H14917" s="2"/>
    </row>
    <row r="14918" spans="2:8">
      <c r="B14918" s="2" t="s">
        <v>15359</v>
      </c>
      <c r="C14918" s="2">
        <v>30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15360</v>
      </c>
      <c r="C14919" s="2">
        <v>31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15361</v>
      </c>
      <c r="C14920" s="2">
        <v>31</v>
      </c>
      <c r="D14920" s="2" t="s">
        <v>444</v>
      </c>
      <c r="E14920" s="2"/>
      <c r="F14920" s="2"/>
      <c r="G14920" s="2"/>
      <c r="H14920" s="2"/>
    </row>
    <row r="14921" spans="2:8">
      <c r="B14921" s="2" t="s">
        <v>15362</v>
      </c>
      <c r="C14921" s="2">
        <v>32</v>
      </c>
      <c r="D14921" s="2" t="s">
        <v>444</v>
      </c>
      <c r="E14921" s="2"/>
      <c r="F14921" s="2"/>
      <c r="G14921" s="2"/>
      <c r="H14921" s="2"/>
    </row>
    <row r="14922" spans="2:8">
      <c r="B14922" s="2" t="s">
        <v>15363</v>
      </c>
      <c r="C14922" s="2">
        <v>32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15364</v>
      </c>
      <c r="C14923" s="2">
        <v>32</v>
      </c>
      <c r="D14923" s="2" t="s">
        <v>444</v>
      </c>
      <c r="E14923" s="2"/>
      <c r="F14923" s="2"/>
      <c r="G14923" s="2"/>
      <c r="H14923" s="2"/>
    </row>
    <row r="14924" spans="2:8">
      <c r="B14924" s="2" t="s">
        <v>15365</v>
      </c>
      <c r="C14924" s="2">
        <v>31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15366</v>
      </c>
      <c r="C14925" s="2">
        <v>34</v>
      </c>
      <c r="D14925" s="2" t="s">
        <v>444</v>
      </c>
      <c r="E14925" s="2"/>
      <c r="F14925" s="2"/>
      <c r="G14925" s="2"/>
      <c r="H14925" s="2"/>
    </row>
    <row r="14926" spans="2:8">
      <c r="B14926" s="2" t="s">
        <v>15367</v>
      </c>
      <c r="C14926" s="2">
        <v>35</v>
      </c>
      <c r="D14926" s="2" t="s">
        <v>444</v>
      </c>
      <c r="E14926" s="2"/>
      <c r="F14926" s="2"/>
      <c r="G14926" s="2"/>
      <c r="H14926" s="2"/>
    </row>
    <row r="14927" spans="2:8">
      <c r="B14927" s="2" t="s">
        <v>15368</v>
      </c>
      <c r="C14927" s="2">
        <v>36</v>
      </c>
      <c r="D14927" s="2" t="s">
        <v>444</v>
      </c>
      <c r="E14927" s="2"/>
      <c r="F14927" s="2"/>
      <c r="G14927" s="2"/>
      <c r="H14927" s="2"/>
    </row>
    <row r="14928" spans="2:8">
      <c r="B14928" s="2" t="s">
        <v>15369</v>
      </c>
      <c r="C14928" s="2">
        <v>36</v>
      </c>
      <c r="D14928" s="2" t="s">
        <v>444</v>
      </c>
      <c r="E14928" s="2"/>
      <c r="F14928" s="2"/>
      <c r="G14928" s="2"/>
      <c r="H14928" s="2"/>
    </row>
    <row r="14929" spans="2:8">
      <c r="B14929" s="2" t="s">
        <v>15370</v>
      </c>
      <c r="C14929" s="2">
        <v>34</v>
      </c>
      <c r="D14929" s="2" t="s">
        <v>444</v>
      </c>
      <c r="E14929" s="2"/>
      <c r="F14929" s="2"/>
      <c r="G14929" s="2"/>
      <c r="H14929" s="2"/>
    </row>
    <row r="14930" spans="2:8">
      <c r="B14930" s="2" t="s">
        <v>15371</v>
      </c>
      <c r="C14930" s="2">
        <v>18</v>
      </c>
      <c r="D14930" s="2" t="s">
        <v>444</v>
      </c>
      <c r="E14930" s="2"/>
      <c r="F14930" s="2"/>
      <c r="G14930" s="2"/>
      <c r="H14930" s="2"/>
    </row>
    <row r="14931" spans="2:8">
      <c r="B14931" s="2" t="s">
        <v>15372</v>
      </c>
      <c r="C14931" s="2">
        <v>25</v>
      </c>
      <c r="D14931" s="2" t="s">
        <v>444</v>
      </c>
      <c r="E14931" s="2"/>
      <c r="F14931" s="2"/>
      <c r="G14931" s="2"/>
      <c r="H14931" s="2"/>
    </row>
    <row r="14932" spans="2:8">
      <c r="B14932" s="2" t="s">
        <v>15373</v>
      </c>
      <c r="C14932" s="2">
        <v>27</v>
      </c>
      <c r="D14932" s="2" t="s">
        <v>444</v>
      </c>
      <c r="E14932" s="2"/>
      <c r="F14932" s="2"/>
      <c r="G14932" s="2"/>
      <c r="H14932" s="2"/>
    </row>
    <row r="14933" spans="2:8">
      <c r="B14933" s="2" t="s">
        <v>15374</v>
      </c>
      <c r="C14933" s="2">
        <v>29</v>
      </c>
      <c r="D14933" s="2" t="s">
        <v>444</v>
      </c>
      <c r="E14933" s="2"/>
      <c r="F14933" s="2"/>
      <c r="G14933" s="2"/>
      <c r="H14933" s="2"/>
    </row>
    <row r="14934" spans="2:8">
      <c r="B14934" s="2" t="s">
        <v>15375</v>
      </c>
      <c r="C14934" s="2">
        <v>25</v>
      </c>
      <c r="D14934" s="2" t="s">
        <v>444</v>
      </c>
      <c r="E14934" s="2"/>
      <c r="F14934" s="2"/>
      <c r="G14934" s="2"/>
      <c r="H14934" s="2"/>
    </row>
    <row r="14935" spans="2:8">
      <c r="B14935" s="2" t="s">
        <v>15376</v>
      </c>
      <c r="C14935" s="2">
        <v>29</v>
      </c>
      <c r="D14935" s="2" t="s">
        <v>444</v>
      </c>
      <c r="E14935" s="2"/>
      <c r="F14935" s="2"/>
      <c r="G14935" s="2"/>
      <c r="H14935" s="2"/>
    </row>
    <row r="14936" spans="2:8">
      <c r="B14936" s="2" t="s">
        <v>15377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15378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15379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15380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15381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15382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15383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15384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15385</v>
      </c>
      <c r="C14944" s="2">
        <v>14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15386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15387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15388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15389</v>
      </c>
      <c r="C14948" s="2">
        <v>19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15390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15391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15392</v>
      </c>
      <c r="C14951" s="2">
        <v>18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15393</v>
      </c>
      <c r="C14952" s="2">
        <v>23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15394</v>
      </c>
      <c r="C14953" s="2">
        <v>28</v>
      </c>
      <c r="D14953" s="2" t="s">
        <v>444</v>
      </c>
      <c r="E14953" s="2"/>
      <c r="F14953" s="2"/>
      <c r="G14953" s="2"/>
      <c r="H14953" s="2"/>
    </row>
    <row r="14954" spans="2:8">
      <c r="B14954" s="2" t="s">
        <v>15395</v>
      </c>
      <c r="C14954" s="2">
        <v>31</v>
      </c>
      <c r="D14954" s="2" t="s">
        <v>444</v>
      </c>
      <c r="E14954" s="2"/>
      <c r="F14954" s="2"/>
      <c r="G14954" s="2"/>
      <c r="H14954" s="2"/>
    </row>
    <row r="14955" spans="2:8">
      <c r="B14955" s="2" t="s">
        <v>15396</v>
      </c>
      <c r="C14955" s="2">
        <v>31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15397</v>
      </c>
      <c r="C14956" s="2">
        <v>33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15398</v>
      </c>
      <c r="C14957" s="2">
        <v>32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15399</v>
      </c>
      <c r="C14958" s="2">
        <v>31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15400</v>
      </c>
      <c r="C14959" s="2">
        <v>29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15401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15402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15403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15404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15405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15406</v>
      </c>
      <c r="C14965" s="2">
        <v>34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15407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15408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15409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15410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15411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15412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15413</v>
      </c>
      <c r="C14972" s="2">
        <v>17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15414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15415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15416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15417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15418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15419</v>
      </c>
      <c r="C14978" s="2">
        <v>29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15420</v>
      </c>
      <c r="C14979" s="2">
        <v>30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15421</v>
      </c>
      <c r="C14980" s="2">
        <v>29</v>
      </c>
      <c r="D14980" s="2" t="s">
        <v>444</v>
      </c>
      <c r="E14980" s="2"/>
      <c r="F14980" s="2"/>
      <c r="G14980" s="2"/>
      <c r="H14980" s="2"/>
    </row>
    <row r="14981" spans="2:8">
      <c r="B14981" s="2" t="s">
        <v>15422</v>
      </c>
      <c r="C14981" s="2">
        <v>29</v>
      </c>
      <c r="D14981" s="2" t="s">
        <v>444</v>
      </c>
      <c r="E14981" s="2"/>
      <c r="F14981" s="2"/>
      <c r="G14981" s="2"/>
      <c r="H14981" s="2"/>
    </row>
    <row r="14982" spans="2:8">
      <c r="B14982" s="2" t="s">
        <v>15423</v>
      </c>
      <c r="C14982" s="2">
        <v>28</v>
      </c>
      <c r="D14982" s="2" t="s">
        <v>444</v>
      </c>
      <c r="E14982" s="2"/>
      <c r="F14982" s="2"/>
      <c r="G14982" s="2"/>
      <c r="H14982" s="2"/>
    </row>
    <row r="14983" spans="2:8">
      <c r="B14983" s="2" t="s">
        <v>15424</v>
      </c>
      <c r="C14983" s="2">
        <v>28</v>
      </c>
      <c r="D14983" s="2" t="s">
        <v>444</v>
      </c>
      <c r="E14983" s="2"/>
      <c r="F14983" s="2"/>
      <c r="G14983" s="2"/>
      <c r="H14983" s="2"/>
    </row>
    <row r="14984" spans="2:8">
      <c r="B14984" s="2" t="s">
        <v>15425</v>
      </c>
      <c r="C14984" s="2">
        <v>27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15426</v>
      </c>
      <c r="C14985" s="2">
        <v>27</v>
      </c>
      <c r="D14985" s="2" t="s">
        <v>444</v>
      </c>
      <c r="E14985" s="2"/>
      <c r="F14985" s="2"/>
      <c r="G14985" s="2"/>
      <c r="H14985" s="2"/>
    </row>
    <row r="14986" spans="2:8">
      <c r="B14986" s="2" t="s">
        <v>15427</v>
      </c>
      <c r="C14986" s="2">
        <v>24</v>
      </c>
      <c r="D14986" s="2" t="s">
        <v>444</v>
      </c>
      <c r="E14986" s="2"/>
      <c r="F14986" s="2"/>
      <c r="G14986" s="2"/>
      <c r="H14986" s="2"/>
    </row>
    <row r="14987" spans="2:8">
      <c r="B14987" s="2" t="s">
        <v>15428</v>
      </c>
      <c r="C14987" s="2">
        <v>19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15429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15430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15431</v>
      </c>
      <c r="C14990" s="2">
        <v>41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15432</v>
      </c>
      <c r="C14991" s="2">
        <v>40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15433</v>
      </c>
      <c r="C14992" s="2">
        <v>30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15434</v>
      </c>
      <c r="C14993" s="2">
        <v>31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15435</v>
      </c>
      <c r="C14994" s="2">
        <v>31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15436</v>
      </c>
      <c r="C14995" s="2">
        <v>31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15437</v>
      </c>
      <c r="C14996" s="2">
        <v>30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15438</v>
      </c>
      <c r="C14997" s="2">
        <v>30</v>
      </c>
      <c r="D14997" s="2" t="s">
        <v>444</v>
      </c>
      <c r="E14997" s="2"/>
      <c r="F14997" s="2"/>
      <c r="G14997" s="2"/>
      <c r="H14997" s="2"/>
    </row>
    <row r="14998" spans="2:8">
      <c r="B14998" s="2" t="s">
        <v>15439</v>
      </c>
      <c r="C14998" s="2">
        <v>29</v>
      </c>
      <c r="D14998" s="2" t="s">
        <v>444</v>
      </c>
      <c r="E14998" s="2"/>
      <c r="F14998" s="2"/>
      <c r="G14998" s="2"/>
      <c r="H14998" s="2"/>
    </row>
    <row r="14999" spans="2:8">
      <c r="B14999" s="2" t="s">
        <v>15440</v>
      </c>
      <c r="C14999" s="2">
        <v>27</v>
      </c>
      <c r="D14999" s="2" t="s">
        <v>444</v>
      </c>
      <c r="E14999" s="2"/>
      <c r="F14999" s="2"/>
      <c r="G14999" s="2"/>
      <c r="H14999" s="2"/>
    </row>
    <row r="15000" spans="2:8">
      <c r="B15000" s="2" t="s">
        <v>15441</v>
      </c>
      <c r="C15000" s="2">
        <v>27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15442</v>
      </c>
      <c r="C15001" s="2">
        <v>29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15443</v>
      </c>
      <c r="C15002" s="2">
        <v>29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15444</v>
      </c>
      <c r="C15003" s="2">
        <v>29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15445</v>
      </c>
      <c r="C15004" s="2">
        <v>27</v>
      </c>
      <c r="D15004" s="2" t="s">
        <v>444</v>
      </c>
      <c r="E15004" s="2"/>
      <c r="F15004" s="2"/>
      <c r="G15004" s="2"/>
      <c r="H15004" s="2"/>
    </row>
    <row r="15005" spans="2:8">
      <c r="B15005" s="2" t="s">
        <v>15446</v>
      </c>
      <c r="C15005" s="2">
        <v>24</v>
      </c>
      <c r="D15005" s="2" t="s">
        <v>444</v>
      </c>
      <c r="E15005" s="2"/>
      <c r="F15005" s="2"/>
      <c r="G15005" s="2"/>
      <c r="H15005" s="2"/>
    </row>
    <row r="15006" spans="2:8">
      <c r="B15006" s="2" t="s">
        <v>15447</v>
      </c>
      <c r="C15006" s="2">
        <v>23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15448</v>
      </c>
      <c r="C15007" s="2">
        <v>22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15449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15450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15451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15452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15453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15454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15455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15456</v>
      </c>
      <c r="C15015" s="2">
        <v>16</v>
      </c>
      <c r="D15015" s="2" t="s">
        <v>444</v>
      </c>
      <c r="E15015" s="2"/>
      <c r="F15015" s="2"/>
      <c r="G15015" s="2"/>
      <c r="H15015" s="2"/>
    </row>
    <row r="15016" spans="2:8">
      <c r="B15016" s="2" t="s">
        <v>15457</v>
      </c>
      <c r="C15016" s="2">
        <v>17</v>
      </c>
      <c r="D15016" s="2" t="s">
        <v>444</v>
      </c>
      <c r="E15016" s="2"/>
      <c r="F15016" s="2"/>
      <c r="G15016" s="2"/>
      <c r="H15016" s="2"/>
    </row>
    <row r="15017" spans="2:8">
      <c r="B15017" s="2" t="s">
        <v>15458</v>
      </c>
      <c r="C15017" s="2">
        <v>18</v>
      </c>
      <c r="D15017" s="2" t="s">
        <v>444</v>
      </c>
      <c r="E15017" s="2"/>
      <c r="F15017" s="2"/>
      <c r="G15017" s="2"/>
      <c r="H15017" s="2"/>
    </row>
    <row r="15018" spans="2:8">
      <c r="B15018" s="2" t="s">
        <v>15459</v>
      </c>
      <c r="C15018" s="2">
        <v>20</v>
      </c>
      <c r="D15018" s="2" t="s">
        <v>444</v>
      </c>
      <c r="E15018" s="2"/>
      <c r="F15018" s="2"/>
      <c r="G15018" s="2"/>
      <c r="H15018" s="2"/>
    </row>
    <row r="15019" spans="2:8">
      <c r="B15019" s="2" t="s">
        <v>15460</v>
      </c>
      <c r="C15019" s="2">
        <v>21</v>
      </c>
      <c r="D15019" s="2" t="s">
        <v>444</v>
      </c>
      <c r="E15019" s="2"/>
      <c r="F15019" s="2"/>
      <c r="G15019" s="2"/>
      <c r="H15019" s="2"/>
    </row>
    <row r="15020" spans="2:8">
      <c r="B15020" s="2" t="s">
        <v>15461</v>
      </c>
      <c r="C15020" s="2">
        <v>21</v>
      </c>
      <c r="D15020" s="2" t="s">
        <v>444</v>
      </c>
      <c r="E15020" s="2"/>
      <c r="F15020" s="2"/>
      <c r="G15020" s="2"/>
      <c r="H15020" s="2"/>
    </row>
    <row r="15021" spans="2:8">
      <c r="B15021" s="2" t="s">
        <v>15462</v>
      </c>
      <c r="C15021" s="2">
        <v>22</v>
      </c>
      <c r="D15021" s="2" t="s">
        <v>444</v>
      </c>
      <c r="E15021" s="2"/>
      <c r="F15021" s="2"/>
      <c r="G15021" s="2"/>
      <c r="H15021" s="2"/>
    </row>
    <row r="15022" spans="2:8">
      <c r="B15022" s="2" t="s">
        <v>15463</v>
      </c>
      <c r="C15022" s="2">
        <v>22</v>
      </c>
      <c r="D15022" s="2" t="s">
        <v>444</v>
      </c>
      <c r="E15022" s="2"/>
      <c r="F15022" s="2"/>
      <c r="G15022" s="2"/>
      <c r="H15022" s="2"/>
    </row>
    <row r="15023" spans="2:8">
      <c r="B15023" s="2" t="s">
        <v>15464</v>
      </c>
      <c r="C15023" s="2">
        <v>18</v>
      </c>
      <c r="D15023" s="2" t="s">
        <v>444</v>
      </c>
      <c r="E15023" s="2"/>
      <c r="F15023" s="2"/>
      <c r="G15023" s="2"/>
      <c r="H15023" s="2"/>
    </row>
    <row r="15024" spans="2:8">
      <c r="B15024" s="2" t="s">
        <v>15465</v>
      </c>
      <c r="C15024" s="2">
        <v>19</v>
      </c>
      <c r="D15024" s="2" t="s">
        <v>444</v>
      </c>
      <c r="E15024" s="2"/>
      <c r="F15024" s="2"/>
      <c r="G15024" s="2"/>
      <c r="H15024" s="2"/>
    </row>
    <row r="15025" spans="2:8">
      <c r="B15025" s="2" t="s">
        <v>15466</v>
      </c>
      <c r="C15025" s="2">
        <v>33</v>
      </c>
      <c r="D15025" s="2" t="s">
        <v>444</v>
      </c>
      <c r="E15025" s="2"/>
      <c r="F15025" s="2"/>
      <c r="G15025" s="2"/>
      <c r="H15025" s="2"/>
    </row>
    <row r="15026" spans="2:8">
      <c r="B15026" s="2" t="s">
        <v>15467</v>
      </c>
      <c r="C15026" s="2">
        <v>35</v>
      </c>
      <c r="D15026" s="2" t="s">
        <v>444</v>
      </c>
      <c r="E15026" s="2"/>
      <c r="F15026" s="2"/>
      <c r="G15026" s="2"/>
      <c r="H15026" s="2"/>
    </row>
    <row r="15027" spans="2:8">
      <c r="B15027" s="2" t="s">
        <v>15468</v>
      </c>
      <c r="C15027" s="2">
        <v>36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15469</v>
      </c>
      <c r="C15028" s="2">
        <v>37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15470</v>
      </c>
      <c r="C15029" s="2">
        <v>37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15471</v>
      </c>
      <c r="C15030" s="2">
        <v>38</v>
      </c>
      <c r="D15030" s="2" t="s">
        <v>444</v>
      </c>
      <c r="E15030" s="2"/>
      <c r="F15030" s="2"/>
      <c r="G15030" s="2"/>
      <c r="H15030" s="2"/>
    </row>
    <row r="15031" spans="2:8">
      <c r="B15031" s="2" t="s">
        <v>15472</v>
      </c>
      <c r="C15031" s="2">
        <v>35</v>
      </c>
      <c r="D15031" s="2" t="s">
        <v>444</v>
      </c>
      <c r="E15031" s="2"/>
      <c r="F15031" s="2"/>
      <c r="G15031" s="2"/>
      <c r="H15031" s="2"/>
    </row>
    <row r="15032" spans="2:8">
      <c r="B15032" s="2" t="s">
        <v>15473</v>
      </c>
      <c r="C15032" s="2">
        <v>30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15474</v>
      </c>
      <c r="C15033" s="2">
        <v>31</v>
      </c>
      <c r="D15033" s="2" t="s">
        <v>444</v>
      </c>
      <c r="E15033" s="2"/>
      <c r="F15033" s="2"/>
      <c r="G15033" s="2"/>
      <c r="H15033" s="2"/>
    </row>
    <row r="15034" spans="2:8">
      <c r="B15034" s="2" t="s">
        <v>15475</v>
      </c>
      <c r="C15034" s="2">
        <v>32</v>
      </c>
      <c r="D15034" s="2" t="s">
        <v>444</v>
      </c>
      <c r="E15034" s="2"/>
      <c r="F15034" s="2"/>
      <c r="G15034" s="2"/>
      <c r="H15034" s="2"/>
    </row>
    <row r="15035" spans="2:8">
      <c r="B15035" s="2" t="s">
        <v>15476</v>
      </c>
      <c r="C15035" s="2">
        <v>28</v>
      </c>
      <c r="D15035" s="2" t="s">
        <v>444</v>
      </c>
      <c r="E15035" s="2"/>
      <c r="F15035" s="2"/>
      <c r="G15035" s="2"/>
      <c r="H15035" s="2"/>
    </row>
    <row r="15036" spans="2:8">
      <c r="B15036" s="2" t="s">
        <v>15477</v>
      </c>
      <c r="C15036" s="2">
        <v>9</v>
      </c>
      <c r="D15036" s="2" t="s">
        <v>444</v>
      </c>
      <c r="E15036" s="2"/>
      <c r="F15036" s="2"/>
      <c r="G15036" s="2"/>
      <c r="H15036" s="2"/>
    </row>
    <row r="15037" spans="2:8">
      <c r="B15037" s="2" t="s">
        <v>15478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15479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15480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15481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15482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15483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15484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15485</v>
      </c>
      <c r="C15044" s="2">
        <v>34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15486</v>
      </c>
      <c r="C15045" s="2">
        <v>34</v>
      </c>
      <c r="D15045" s="2" t="s">
        <v>444</v>
      </c>
      <c r="E15045" s="2"/>
      <c r="F15045" s="2"/>
      <c r="G15045" s="2"/>
      <c r="H15045" s="2"/>
    </row>
    <row r="15046" spans="2:8">
      <c r="B15046" s="2" t="s">
        <v>15487</v>
      </c>
      <c r="C15046" s="2">
        <v>34</v>
      </c>
      <c r="D15046" s="2" t="s">
        <v>444</v>
      </c>
      <c r="E15046" s="2"/>
      <c r="F15046" s="2"/>
      <c r="G15046" s="2"/>
      <c r="H15046" s="2"/>
    </row>
    <row r="15047" spans="2:8">
      <c r="B15047" s="2" t="s">
        <v>15488</v>
      </c>
      <c r="C15047" s="2">
        <v>34</v>
      </c>
      <c r="D15047" s="2" t="s">
        <v>444</v>
      </c>
      <c r="E15047" s="2"/>
      <c r="F15047" s="2"/>
      <c r="G15047" s="2"/>
      <c r="H15047" s="2"/>
    </row>
    <row r="15048" spans="2:8">
      <c r="B15048" s="2" t="s">
        <v>15489</v>
      </c>
      <c r="C15048" s="2">
        <v>33</v>
      </c>
      <c r="D15048" s="2" t="s">
        <v>444</v>
      </c>
      <c r="E15048" s="2"/>
      <c r="F15048" s="2"/>
      <c r="G15048" s="2"/>
      <c r="H15048" s="2"/>
    </row>
    <row r="15049" spans="2:8">
      <c r="B15049" s="2" t="s">
        <v>15490</v>
      </c>
      <c r="C15049" s="2">
        <v>32</v>
      </c>
      <c r="D15049" s="2" t="s">
        <v>444</v>
      </c>
      <c r="E15049" s="2"/>
      <c r="F15049" s="2"/>
      <c r="G15049" s="2"/>
      <c r="H15049" s="2"/>
    </row>
    <row r="15050" spans="2:8">
      <c r="B15050" s="2" t="s">
        <v>15491</v>
      </c>
      <c r="C15050" s="2">
        <v>32</v>
      </c>
      <c r="D15050" s="2" t="s">
        <v>444</v>
      </c>
      <c r="E15050" s="2"/>
      <c r="F15050" s="2"/>
      <c r="G15050" s="2"/>
      <c r="H15050" s="2"/>
    </row>
    <row r="15051" spans="2:8">
      <c r="B15051" s="2" t="s">
        <v>15492</v>
      </c>
      <c r="C15051" s="2">
        <v>17</v>
      </c>
      <c r="D15051" s="2" t="s">
        <v>444</v>
      </c>
      <c r="E15051" s="2"/>
      <c r="F15051" s="2"/>
      <c r="G15051" s="2"/>
      <c r="H15051" s="2"/>
    </row>
    <row r="15052" spans="2:8">
      <c r="B15052" s="2" t="s">
        <v>15493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15494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15495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15496</v>
      </c>
      <c r="C15055" s="2">
        <v>19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15497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15498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15499</v>
      </c>
      <c r="C15058" s="2">
        <v>20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15500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15501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15502</v>
      </c>
      <c r="C15061" s="2">
        <v>17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15503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15504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15505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15506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15507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15508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15509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15510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15511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15512</v>
      </c>
      <c r="C15071" s="2">
        <v>21</v>
      </c>
      <c r="D15071" s="2" t="s">
        <v>444</v>
      </c>
      <c r="E15071" s="2"/>
      <c r="F15071" s="2"/>
      <c r="G15071" s="2"/>
      <c r="H15071" s="2"/>
    </row>
    <row r="15072" spans="2:8">
      <c r="B15072" s="2" t="s">
        <v>15513</v>
      </c>
      <c r="C15072" s="2">
        <v>17</v>
      </c>
      <c r="D15072" s="2" t="s">
        <v>444</v>
      </c>
      <c r="E15072" s="2"/>
      <c r="F15072" s="2"/>
      <c r="G15072" s="2"/>
      <c r="H15072" s="2"/>
    </row>
    <row r="15073" spans="2:8">
      <c r="B15073" s="2" t="s">
        <v>15514</v>
      </c>
      <c r="C15073" s="2">
        <v>15</v>
      </c>
      <c r="D15073" s="2" t="s">
        <v>444</v>
      </c>
      <c r="E15073" s="2"/>
      <c r="F15073" s="2"/>
      <c r="G15073" s="2"/>
      <c r="H15073" s="2"/>
    </row>
    <row r="15074" spans="2:8">
      <c r="B15074" s="2" t="s">
        <v>15515</v>
      </c>
      <c r="C15074" s="2">
        <v>12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15516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15517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15518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15519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15520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15521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15522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15523</v>
      </c>
      <c r="C15082" s="2">
        <v>30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15524</v>
      </c>
      <c r="C15083" s="2">
        <v>30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15525</v>
      </c>
      <c r="C15084" s="2">
        <v>29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15526</v>
      </c>
      <c r="C15085" s="2">
        <v>30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15527</v>
      </c>
      <c r="C15086" s="2">
        <v>32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15528</v>
      </c>
      <c r="C15087" s="2">
        <v>31</v>
      </c>
      <c r="D15087" s="2" t="s">
        <v>444</v>
      </c>
      <c r="E15087" s="2"/>
      <c r="F15087" s="2"/>
      <c r="G15087" s="2"/>
      <c r="H15087" s="2"/>
    </row>
    <row r="15088" spans="2:8">
      <c r="B15088" s="2" t="s">
        <v>15529</v>
      </c>
      <c r="C15088" s="2">
        <v>30</v>
      </c>
      <c r="D15088" s="2" t="s">
        <v>444</v>
      </c>
      <c r="E15088" s="2"/>
      <c r="F15088" s="2"/>
      <c r="G15088" s="2"/>
      <c r="H15088" s="2"/>
    </row>
    <row r="15089" spans="2:8">
      <c r="B15089" s="2" t="s">
        <v>15530</v>
      </c>
      <c r="C15089" s="2">
        <v>29</v>
      </c>
      <c r="D15089" s="2" t="s">
        <v>444</v>
      </c>
      <c r="E15089" s="2"/>
      <c r="F15089" s="2"/>
      <c r="G15089" s="2"/>
      <c r="H15089" s="2"/>
    </row>
    <row r="15090" spans="2:8">
      <c r="B15090" s="2" t="s">
        <v>15531</v>
      </c>
      <c r="C15090" s="2">
        <v>27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15532</v>
      </c>
      <c r="C15091" s="2">
        <v>31</v>
      </c>
      <c r="D15091" s="2" t="s">
        <v>444</v>
      </c>
      <c r="E15091" s="2"/>
      <c r="F15091" s="2"/>
      <c r="G15091" s="2"/>
      <c r="H15091" s="2"/>
    </row>
    <row r="15092" spans="2:8">
      <c r="B15092" s="2" t="s">
        <v>15533</v>
      </c>
      <c r="C15092" s="2">
        <v>33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15534</v>
      </c>
      <c r="C15093" s="2">
        <v>32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15535</v>
      </c>
      <c r="C15094" s="2">
        <v>30</v>
      </c>
      <c r="D15094" s="2" t="s">
        <v>444</v>
      </c>
      <c r="E15094" s="2"/>
      <c r="F15094" s="2"/>
      <c r="G15094" s="2"/>
      <c r="H15094" s="2"/>
    </row>
    <row r="15095" spans="2:8">
      <c r="B15095" s="2" t="s">
        <v>15536</v>
      </c>
      <c r="C15095" s="2">
        <v>29</v>
      </c>
      <c r="D15095" s="2" t="s">
        <v>444</v>
      </c>
      <c r="E15095" s="2"/>
      <c r="F15095" s="2"/>
      <c r="G15095" s="2"/>
      <c r="H15095" s="2"/>
    </row>
    <row r="15096" spans="2:8">
      <c r="B15096" s="2" t="s">
        <v>15537</v>
      </c>
      <c r="C15096" s="2">
        <v>28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15538</v>
      </c>
      <c r="C15097" s="2">
        <v>27</v>
      </c>
      <c r="D15097" s="2" t="s">
        <v>444</v>
      </c>
      <c r="E15097" s="2"/>
      <c r="F15097" s="2"/>
      <c r="G15097" s="2"/>
      <c r="H15097" s="2"/>
    </row>
    <row r="15098" spans="2:8">
      <c r="B15098" s="2" t="s">
        <v>15539</v>
      </c>
      <c r="C15098" s="2">
        <v>22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15540</v>
      </c>
      <c r="C15099" s="2">
        <v>29</v>
      </c>
      <c r="D15099" s="2" t="s">
        <v>444</v>
      </c>
      <c r="E15099" s="2"/>
      <c r="F15099" s="2"/>
      <c r="G15099" s="2"/>
      <c r="H15099" s="2"/>
    </row>
    <row r="15100" spans="2:8">
      <c r="B15100" s="2" t="s">
        <v>15541</v>
      </c>
      <c r="C15100" s="2">
        <v>29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15542</v>
      </c>
      <c r="C15101" s="2">
        <v>30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15543</v>
      </c>
      <c r="C15102" s="2">
        <v>30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15544</v>
      </c>
      <c r="C15103" s="2">
        <v>31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15545</v>
      </c>
      <c r="C15104" s="2">
        <v>31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15546</v>
      </c>
      <c r="C15105" s="2">
        <v>31</v>
      </c>
      <c r="D15105" s="2" t="s">
        <v>444</v>
      </c>
      <c r="E15105" s="2"/>
      <c r="F15105" s="2"/>
      <c r="G15105" s="2"/>
      <c r="H15105" s="2"/>
    </row>
    <row r="15106" spans="2:8">
      <c r="B15106" s="2" t="s">
        <v>15547</v>
      </c>
      <c r="C15106" s="2">
        <v>33</v>
      </c>
      <c r="D15106" s="2" t="s">
        <v>444</v>
      </c>
      <c r="E15106" s="2"/>
      <c r="F15106" s="2"/>
      <c r="G15106" s="2"/>
      <c r="H15106" s="2"/>
    </row>
    <row r="15107" spans="2:8">
      <c r="B15107" s="2" t="s">
        <v>15548</v>
      </c>
      <c r="C15107" s="2">
        <v>34</v>
      </c>
      <c r="D15107" s="2" t="s">
        <v>444</v>
      </c>
      <c r="E15107" s="2"/>
      <c r="F15107" s="2"/>
      <c r="G15107" s="2"/>
      <c r="H15107" s="2"/>
    </row>
    <row r="15108" spans="2:8">
      <c r="B15108" s="2" t="s">
        <v>15549</v>
      </c>
      <c r="C15108" s="2">
        <v>33</v>
      </c>
      <c r="D15108" s="2" t="s">
        <v>444</v>
      </c>
      <c r="E15108" s="2"/>
      <c r="F15108" s="2"/>
      <c r="G15108" s="2"/>
      <c r="H15108" s="2"/>
    </row>
    <row r="15109" spans="2:8">
      <c r="B15109" s="2" t="s">
        <v>15550</v>
      </c>
      <c r="C15109" s="2">
        <v>32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15551</v>
      </c>
      <c r="C15110" s="2">
        <v>34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15552</v>
      </c>
      <c r="C15111" s="2">
        <v>32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15553</v>
      </c>
      <c r="C15112" s="2">
        <v>31</v>
      </c>
      <c r="D15112" s="2" t="s">
        <v>444</v>
      </c>
      <c r="E15112" s="2"/>
      <c r="F15112" s="2"/>
      <c r="G15112" s="2"/>
      <c r="H15112" s="2"/>
    </row>
    <row r="15113" spans="2:8">
      <c r="B15113" s="2" t="s">
        <v>15554</v>
      </c>
      <c r="C15113" s="2">
        <v>33</v>
      </c>
      <c r="D15113" s="2" t="s">
        <v>444</v>
      </c>
      <c r="E15113" s="2"/>
      <c r="F15113" s="2"/>
      <c r="G15113" s="2"/>
      <c r="H15113" s="2"/>
    </row>
    <row r="15114" spans="2:8">
      <c r="B15114" s="2" t="s">
        <v>15555</v>
      </c>
      <c r="C15114" s="2">
        <v>34</v>
      </c>
      <c r="D15114" s="2" t="s">
        <v>444</v>
      </c>
      <c r="E15114" s="2"/>
      <c r="F15114" s="2"/>
      <c r="G15114" s="2"/>
      <c r="H15114" s="2"/>
    </row>
    <row r="15115" spans="2:8">
      <c r="B15115" s="2" t="s">
        <v>15556</v>
      </c>
      <c r="C15115" s="2">
        <v>34</v>
      </c>
      <c r="D15115" s="2" t="s">
        <v>444</v>
      </c>
      <c r="E15115" s="2"/>
      <c r="F15115" s="2"/>
      <c r="G15115" s="2"/>
      <c r="H15115" s="2"/>
    </row>
    <row r="15116" spans="2:8">
      <c r="B15116" s="2" t="s">
        <v>15557</v>
      </c>
      <c r="C15116" s="2">
        <v>33</v>
      </c>
      <c r="D15116" s="2" t="s">
        <v>444</v>
      </c>
      <c r="E15116" s="2"/>
      <c r="F15116" s="2"/>
      <c r="G15116" s="2"/>
      <c r="H15116" s="2"/>
    </row>
    <row r="15117" spans="2:8">
      <c r="B15117" s="2" t="s">
        <v>15558</v>
      </c>
      <c r="C15117" s="2">
        <v>33</v>
      </c>
      <c r="D15117" s="2" t="s">
        <v>444</v>
      </c>
      <c r="E15117" s="2"/>
      <c r="F15117" s="2"/>
      <c r="G15117" s="2"/>
      <c r="H15117" s="2"/>
    </row>
    <row r="15118" spans="2:8">
      <c r="B15118" s="2" t="s">
        <v>15559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15560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15561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15562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15563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15564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15565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15566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15567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15568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15569</v>
      </c>
      <c r="C15128" s="2">
        <v>27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15570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15571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15572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15573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15574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15575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15576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15577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15578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15579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15580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15581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15582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15583</v>
      </c>
      <c r="C15142" s="2">
        <v>20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15584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15585</v>
      </c>
      <c r="C15144" s="2">
        <v>13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15586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15587</v>
      </c>
      <c r="C15146" s="2">
        <v>14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15588</v>
      </c>
      <c r="C15147" s="2">
        <v>14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15589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15590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15591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15592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15593</v>
      </c>
      <c r="C15152" s="2">
        <v>15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15594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15595</v>
      </c>
      <c r="C15154" s="2">
        <v>14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15596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15597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15598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15599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15600</v>
      </c>
      <c r="C15159" s="2">
        <v>31</v>
      </c>
      <c r="D15159" s="2" t="s">
        <v>444</v>
      </c>
      <c r="E15159" s="2"/>
      <c r="F15159" s="2"/>
      <c r="G15159" s="2"/>
      <c r="H15159" s="2"/>
    </row>
    <row r="15160" spans="2:8">
      <c r="B15160" s="2" t="s">
        <v>15601</v>
      </c>
      <c r="C15160" s="2">
        <v>31</v>
      </c>
      <c r="D15160" s="2" t="s">
        <v>444</v>
      </c>
      <c r="E15160" s="2"/>
      <c r="F15160" s="2"/>
      <c r="G15160" s="2"/>
      <c r="H15160" s="2"/>
    </row>
    <row r="15161" spans="2:8">
      <c r="B15161" s="2" t="s">
        <v>15602</v>
      </c>
      <c r="C15161" s="2">
        <v>28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15603</v>
      </c>
      <c r="C15162" s="2">
        <v>29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15604</v>
      </c>
      <c r="C15163" s="2">
        <v>32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15605</v>
      </c>
      <c r="C15164" s="2">
        <v>35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15606</v>
      </c>
      <c r="C15165" s="2">
        <v>36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15607</v>
      </c>
      <c r="C15166" s="2">
        <v>36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15608</v>
      </c>
      <c r="C15167" s="2">
        <v>36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15609</v>
      </c>
      <c r="C15168" s="2">
        <v>35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15610</v>
      </c>
      <c r="C15169" s="2">
        <v>22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15611</v>
      </c>
      <c r="C15170" s="2">
        <v>24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15612</v>
      </c>
      <c r="C15171" s="2">
        <v>25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15613</v>
      </c>
      <c r="C15172" s="2">
        <v>26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15614</v>
      </c>
      <c r="C15173" s="2">
        <v>26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15615</v>
      </c>
      <c r="C15174" s="2">
        <v>25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15616</v>
      </c>
      <c r="C15175" s="2">
        <v>25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15617</v>
      </c>
      <c r="C15176" s="2">
        <v>25</v>
      </c>
      <c r="D15176" s="2" t="s">
        <v>444</v>
      </c>
      <c r="E15176" s="2"/>
      <c r="F15176" s="2"/>
      <c r="G15176" s="2"/>
      <c r="H15176" s="2"/>
    </row>
    <row r="15177" spans="2:8">
      <c r="B15177" s="2" t="s">
        <v>15618</v>
      </c>
      <c r="C15177" s="2">
        <v>22</v>
      </c>
      <c r="D15177" s="2" t="s">
        <v>444</v>
      </c>
      <c r="E15177" s="2"/>
      <c r="F15177" s="2"/>
      <c r="G15177" s="2"/>
      <c r="H15177" s="2"/>
    </row>
    <row r="15178" spans="2:8">
      <c r="B15178" s="2" t="s">
        <v>15619</v>
      </c>
      <c r="C15178" s="2">
        <v>20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15620</v>
      </c>
      <c r="C15179" s="2">
        <v>17</v>
      </c>
      <c r="D15179" s="2" t="s">
        <v>444</v>
      </c>
      <c r="E15179" s="2"/>
      <c r="F15179" s="2"/>
      <c r="G15179" s="2"/>
      <c r="H15179" s="2"/>
    </row>
    <row r="15180" spans="2:8">
      <c r="B15180" s="2" t="s">
        <v>15621</v>
      </c>
      <c r="C15180" s="2">
        <v>22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15622</v>
      </c>
      <c r="C15181" s="2">
        <v>25</v>
      </c>
      <c r="D15181" s="2" t="s">
        <v>444</v>
      </c>
      <c r="E15181" s="2"/>
      <c r="F15181" s="2"/>
      <c r="G15181" s="2"/>
      <c r="H15181" s="2"/>
    </row>
    <row r="15182" spans="2:8">
      <c r="B15182" s="2" t="s">
        <v>15623</v>
      </c>
      <c r="C15182" s="2">
        <v>27</v>
      </c>
      <c r="D15182" s="2" t="s">
        <v>444</v>
      </c>
      <c r="E15182" s="2"/>
      <c r="F15182" s="2"/>
      <c r="G15182" s="2"/>
      <c r="H15182" s="2"/>
    </row>
    <row r="15183" spans="2:8">
      <c r="B15183" s="2" t="s">
        <v>15624</v>
      </c>
      <c r="C15183" s="2">
        <v>29</v>
      </c>
      <c r="D15183" s="2" t="s">
        <v>444</v>
      </c>
      <c r="E15183" s="2"/>
      <c r="F15183" s="2"/>
      <c r="G15183" s="2"/>
      <c r="H15183" s="2"/>
    </row>
    <row r="15184" spans="2:8">
      <c r="B15184" s="2" t="s">
        <v>15625</v>
      </c>
      <c r="C15184" s="2">
        <v>31</v>
      </c>
      <c r="D15184" s="2" t="s">
        <v>444</v>
      </c>
      <c r="E15184" s="2"/>
      <c r="F15184" s="2"/>
      <c r="G15184" s="2"/>
      <c r="H15184" s="2"/>
    </row>
    <row r="15185" spans="2:8">
      <c r="B15185" s="2" t="s">
        <v>15626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15627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15628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15629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15630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15631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15632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15633</v>
      </c>
      <c r="C15192" s="2">
        <v>23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15634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15635</v>
      </c>
      <c r="C15194" s="2">
        <v>14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15636</v>
      </c>
      <c r="C15195" s="2">
        <v>17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15637</v>
      </c>
      <c r="C15196" s="2">
        <v>20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15638</v>
      </c>
      <c r="C15197" s="2">
        <v>19</v>
      </c>
      <c r="D15197" s="2" t="s">
        <v>444</v>
      </c>
      <c r="E15197" s="2"/>
      <c r="F15197" s="2"/>
      <c r="G15197" s="2"/>
      <c r="H15197" s="2"/>
    </row>
    <row r="15198" spans="2:8">
      <c r="B15198" s="2" t="s">
        <v>15639</v>
      </c>
      <c r="C15198" s="2">
        <v>19</v>
      </c>
      <c r="D15198" s="2" t="s">
        <v>444</v>
      </c>
      <c r="E15198" s="2"/>
      <c r="F15198" s="2"/>
      <c r="G15198" s="2"/>
      <c r="H15198" s="2"/>
    </row>
    <row r="15199" spans="2:8">
      <c r="B15199" s="2" t="s">
        <v>15640</v>
      </c>
      <c r="C15199" s="2">
        <v>18</v>
      </c>
      <c r="D15199" s="2" t="s">
        <v>444</v>
      </c>
      <c r="E15199" s="2"/>
      <c r="F15199" s="2"/>
      <c r="G15199" s="2"/>
      <c r="H15199" s="2"/>
    </row>
    <row r="15200" spans="2:8">
      <c r="B15200" s="2" t="s">
        <v>15641</v>
      </c>
      <c r="C15200" s="2">
        <v>23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15642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15643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15644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15645</v>
      </c>
      <c r="C15204" s="2">
        <v>20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15646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15647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15648</v>
      </c>
      <c r="C15207" s="2">
        <v>29</v>
      </c>
      <c r="D15207" s="2" t="s">
        <v>444</v>
      </c>
      <c r="E15207" s="2"/>
      <c r="F15207" s="2"/>
      <c r="G15207" s="2"/>
      <c r="H15207" s="2"/>
    </row>
    <row r="15208" spans="2:8">
      <c r="B15208" s="2" t="s">
        <v>15649</v>
      </c>
      <c r="C15208" s="2">
        <v>33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15650</v>
      </c>
      <c r="C15209" s="2">
        <v>33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15651</v>
      </c>
      <c r="C15210" s="2">
        <v>33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15652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15653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15654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15655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15656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15657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15658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15659</v>
      </c>
      <c r="C15218" s="2">
        <v>31</v>
      </c>
      <c r="D15218" s="2" t="s">
        <v>444</v>
      </c>
      <c r="E15218" s="2"/>
      <c r="F15218" s="2"/>
      <c r="G15218" s="2"/>
      <c r="H15218" s="2"/>
    </row>
    <row r="15219" spans="2:8">
      <c r="B15219" s="2" t="s">
        <v>15660</v>
      </c>
      <c r="C15219" s="2">
        <v>32</v>
      </c>
      <c r="D15219" s="2" t="s">
        <v>444</v>
      </c>
      <c r="E15219" s="2"/>
      <c r="F15219" s="2"/>
      <c r="G15219" s="2"/>
      <c r="H15219" s="2"/>
    </row>
    <row r="15220" spans="2:8">
      <c r="B15220" s="2" t="s">
        <v>15661</v>
      </c>
      <c r="C15220" s="2">
        <v>33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15662</v>
      </c>
      <c r="C15221" s="2">
        <v>32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15663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15664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15665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15666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15667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15668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15669</v>
      </c>
      <c r="C15228" s="2">
        <v>31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15670</v>
      </c>
      <c r="C15229" s="2">
        <v>32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15671</v>
      </c>
      <c r="C15230" s="2">
        <v>33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15672</v>
      </c>
      <c r="C15231" s="2">
        <v>33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15673</v>
      </c>
      <c r="C15232" s="2">
        <v>33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15674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15675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15676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15677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15678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15679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15680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15681</v>
      </c>
      <c r="C15240" s="2">
        <v>32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15682</v>
      </c>
      <c r="C15241" s="2">
        <v>33</v>
      </c>
      <c r="D15241" s="2" t="s">
        <v>444</v>
      </c>
      <c r="E15241" s="2"/>
      <c r="F15241" s="2"/>
      <c r="G15241" s="2"/>
      <c r="H15241" s="2"/>
    </row>
    <row r="15242" spans="2:8">
      <c r="B15242" s="2" t="s">
        <v>15683</v>
      </c>
      <c r="C15242" s="2">
        <v>33</v>
      </c>
      <c r="D15242" s="2" t="s">
        <v>444</v>
      </c>
      <c r="E15242" s="2"/>
      <c r="F15242" s="2"/>
      <c r="G15242" s="2"/>
      <c r="H15242" s="2"/>
    </row>
    <row r="15243" spans="2:8">
      <c r="B15243" s="2" t="s">
        <v>15684</v>
      </c>
      <c r="C15243" s="2">
        <v>25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15685</v>
      </c>
      <c r="C15244" s="2">
        <v>14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15686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15687</v>
      </c>
      <c r="C15246" s="2">
        <v>24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15688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15689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15690</v>
      </c>
      <c r="C15249" s="2">
        <v>19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15691</v>
      </c>
      <c r="C15250" s="2">
        <v>19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15692</v>
      </c>
      <c r="C15251" s="2">
        <v>21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15693</v>
      </c>
      <c r="C15252" s="2">
        <v>19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15694</v>
      </c>
      <c r="C15253" s="2">
        <v>15</v>
      </c>
      <c r="D15253" s="2" t="s">
        <v>444</v>
      </c>
      <c r="E15253" s="2"/>
      <c r="F15253" s="2"/>
      <c r="G15253" s="2"/>
      <c r="H15253" s="2"/>
    </row>
    <row r="15254" spans="2:8">
      <c r="B15254" s="2" t="s">
        <v>15695</v>
      </c>
      <c r="C15254" s="2">
        <v>11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15696</v>
      </c>
      <c r="C15255" s="2">
        <v>13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15697</v>
      </c>
      <c r="C15256" s="2">
        <v>9</v>
      </c>
      <c r="D15256" s="2" t="s">
        <v>444</v>
      </c>
      <c r="E15256" s="2"/>
      <c r="F15256" s="2"/>
      <c r="G15256" s="2"/>
      <c r="H15256" s="2"/>
    </row>
    <row r="15257" spans="2:8">
      <c r="B15257" s="2" t="s">
        <v>15698</v>
      </c>
      <c r="C15257" s="2">
        <v>9</v>
      </c>
      <c r="D15257" s="2" t="s">
        <v>444</v>
      </c>
      <c r="E15257" s="2"/>
      <c r="F15257" s="2"/>
      <c r="G15257" s="2"/>
      <c r="H15257" s="2"/>
    </row>
    <row r="15258" spans="2:8">
      <c r="B15258" s="2" t="s">
        <v>15699</v>
      </c>
      <c r="C15258" s="2">
        <v>28</v>
      </c>
      <c r="D15258" s="2" t="s">
        <v>444</v>
      </c>
      <c r="E15258" s="2"/>
      <c r="F15258" s="2"/>
      <c r="G15258" s="2"/>
      <c r="H15258" s="2"/>
    </row>
    <row r="15259" spans="2:8">
      <c r="B15259" s="2" t="s">
        <v>15700</v>
      </c>
      <c r="C15259" s="2">
        <v>28</v>
      </c>
      <c r="D15259" s="2" t="s">
        <v>444</v>
      </c>
      <c r="E15259" s="2"/>
      <c r="F15259" s="2"/>
      <c r="G15259" s="2"/>
      <c r="H15259" s="2"/>
    </row>
    <row r="15260" spans="2:8">
      <c r="B15260" s="2" t="s">
        <v>15701</v>
      </c>
      <c r="C15260" s="2">
        <v>28</v>
      </c>
      <c r="D15260" s="2" t="s">
        <v>444</v>
      </c>
      <c r="E15260" s="2"/>
      <c r="F15260" s="2"/>
      <c r="G15260" s="2"/>
      <c r="H15260" s="2"/>
    </row>
    <row r="15261" spans="2:8">
      <c r="B15261" s="2" t="s">
        <v>15702</v>
      </c>
      <c r="C15261" s="2">
        <v>27</v>
      </c>
      <c r="D15261" s="2" t="s">
        <v>444</v>
      </c>
      <c r="E15261" s="2"/>
      <c r="F15261" s="2"/>
      <c r="G15261" s="2"/>
      <c r="H15261" s="2"/>
    </row>
    <row r="15262" spans="2:8">
      <c r="B15262" s="2" t="s">
        <v>15703</v>
      </c>
      <c r="C15262" s="2">
        <v>26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15704</v>
      </c>
      <c r="C15263" s="2">
        <v>25</v>
      </c>
      <c r="D15263" s="2" t="s">
        <v>444</v>
      </c>
      <c r="E15263" s="2"/>
      <c r="F15263" s="2"/>
      <c r="G15263" s="2"/>
      <c r="H15263" s="2"/>
    </row>
    <row r="15264" spans="2:8">
      <c r="B15264" s="2" t="s">
        <v>15705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15706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15707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15708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15709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15710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15711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15712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15713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15714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15715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15716</v>
      </c>
      <c r="C15275" s="2">
        <v>23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15717</v>
      </c>
      <c r="C15276" s="2">
        <v>24</v>
      </c>
      <c r="D15276" s="2" t="s">
        <v>444</v>
      </c>
      <c r="E15276" s="2"/>
      <c r="F15276" s="2"/>
      <c r="G15276" s="2"/>
      <c r="H15276" s="2"/>
    </row>
    <row r="15277" spans="2:8">
      <c r="B15277" s="2" t="s">
        <v>15718</v>
      </c>
      <c r="C15277" s="2">
        <v>25</v>
      </c>
      <c r="D15277" s="2" t="s">
        <v>444</v>
      </c>
      <c r="E15277" s="2"/>
      <c r="F15277" s="2"/>
      <c r="G15277" s="2"/>
      <c r="H15277" s="2"/>
    </row>
    <row r="15278" spans="2:8">
      <c r="B15278" s="2" t="s">
        <v>15719</v>
      </c>
      <c r="C15278" s="2">
        <v>26</v>
      </c>
      <c r="D15278" s="2" t="s">
        <v>444</v>
      </c>
      <c r="E15278" s="2"/>
      <c r="F15278" s="2"/>
      <c r="G15278" s="2"/>
      <c r="H15278" s="2"/>
    </row>
    <row r="15279" spans="2:8">
      <c r="B15279" s="2" t="s">
        <v>15720</v>
      </c>
      <c r="C15279" s="2">
        <v>25</v>
      </c>
      <c r="D15279" s="2" t="s">
        <v>444</v>
      </c>
      <c r="E15279" s="2"/>
      <c r="F15279" s="2"/>
      <c r="G15279" s="2"/>
      <c r="H15279" s="2"/>
    </row>
    <row r="15280" spans="2:8">
      <c r="B15280" s="2" t="s">
        <v>15721</v>
      </c>
      <c r="C15280" s="2">
        <v>21</v>
      </c>
      <c r="D15280" s="2" t="s">
        <v>444</v>
      </c>
      <c r="E15280" s="2"/>
      <c r="F15280" s="2"/>
      <c r="G15280" s="2"/>
      <c r="H15280" s="2"/>
    </row>
    <row r="15281" spans="2:8">
      <c r="B15281" s="2" t="s">
        <v>15722</v>
      </c>
      <c r="C15281" s="2">
        <v>25</v>
      </c>
      <c r="D15281" s="2" t="s">
        <v>444</v>
      </c>
      <c r="E15281" s="2"/>
      <c r="F15281" s="2"/>
      <c r="G15281" s="2"/>
      <c r="H15281" s="2"/>
    </row>
    <row r="15282" spans="2:8">
      <c r="B15282" s="2" t="s">
        <v>15723</v>
      </c>
      <c r="C15282" s="2">
        <v>29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15724</v>
      </c>
      <c r="C15283" s="2">
        <v>31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15725</v>
      </c>
      <c r="C15284" s="2">
        <v>32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15726</v>
      </c>
      <c r="C15285" s="2">
        <v>32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15727</v>
      </c>
      <c r="C15286" s="2">
        <v>32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15728</v>
      </c>
      <c r="C15287" s="2">
        <v>33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15729</v>
      </c>
      <c r="C15288" s="2">
        <v>26</v>
      </c>
      <c r="D15288" s="2" t="s">
        <v>444</v>
      </c>
      <c r="E15288" s="2"/>
      <c r="F15288" s="2"/>
      <c r="G15288" s="2"/>
      <c r="H15288" s="2"/>
    </row>
    <row r="15289" spans="2:8">
      <c r="B15289" s="2" t="s">
        <v>15730</v>
      </c>
      <c r="C15289" s="2">
        <v>26</v>
      </c>
      <c r="D15289" s="2" t="s">
        <v>444</v>
      </c>
      <c r="E15289" s="2"/>
      <c r="F15289" s="2"/>
      <c r="G15289" s="2"/>
      <c r="H15289" s="2"/>
    </row>
    <row r="15290" spans="2:8">
      <c r="B15290" s="2" t="s">
        <v>15731</v>
      </c>
      <c r="C15290" s="2">
        <v>26</v>
      </c>
      <c r="D15290" s="2" t="s">
        <v>444</v>
      </c>
      <c r="E15290" s="2"/>
      <c r="F15290" s="2"/>
      <c r="G15290" s="2"/>
      <c r="H15290" s="2"/>
    </row>
    <row r="15291" spans="2:8">
      <c r="B15291" s="2" t="s">
        <v>15732</v>
      </c>
      <c r="C15291" s="2">
        <v>24</v>
      </c>
      <c r="D15291" s="2" t="s">
        <v>444</v>
      </c>
      <c r="E15291" s="2"/>
      <c r="F15291" s="2"/>
      <c r="G15291" s="2"/>
      <c r="H15291" s="2"/>
    </row>
    <row r="15292" spans="2:8">
      <c r="B15292" s="2" t="s">
        <v>15733</v>
      </c>
      <c r="C15292" s="2">
        <v>23</v>
      </c>
      <c r="D15292" s="2" t="s">
        <v>444</v>
      </c>
      <c r="E15292" s="2"/>
      <c r="F15292" s="2"/>
      <c r="G15292" s="2"/>
      <c r="H15292" s="2"/>
    </row>
    <row r="15293" spans="2:8">
      <c r="B15293" s="2" t="s">
        <v>15734</v>
      </c>
      <c r="C15293" s="2">
        <v>22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15735</v>
      </c>
      <c r="C15294" s="2">
        <v>21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15736</v>
      </c>
      <c r="C15295" s="2">
        <v>17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15737</v>
      </c>
      <c r="C15296" s="2">
        <v>10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15738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15739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15740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15741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15742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15743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15744</v>
      </c>
      <c r="C15303" s="2">
        <v>19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15745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15746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15747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15748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15749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15750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15751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15752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15753</v>
      </c>
      <c r="C15312" s="2">
        <v>10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15754</v>
      </c>
      <c r="C15313" s="2">
        <v>11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15755</v>
      </c>
      <c r="C15314" s="2">
        <v>11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15756</v>
      </c>
      <c r="C15315" s="2">
        <v>12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15757</v>
      </c>
      <c r="C15316" s="2">
        <v>13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15758</v>
      </c>
      <c r="C15317" s="2">
        <v>13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15759</v>
      </c>
      <c r="C15318" s="2">
        <v>12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15760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15761</v>
      </c>
      <c r="C15320" s="2">
        <v>14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15762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15763</v>
      </c>
      <c r="C15322" s="2">
        <v>12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15764</v>
      </c>
      <c r="C15323" s="2">
        <v>18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15765</v>
      </c>
      <c r="C15324" s="2">
        <v>19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15766</v>
      </c>
      <c r="C15325" s="2">
        <v>21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15767</v>
      </c>
      <c r="C15326" s="2">
        <v>24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15768</v>
      </c>
      <c r="C15327" s="2">
        <v>34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15769</v>
      </c>
      <c r="C15328" s="2">
        <v>36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15770</v>
      </c>
      <c r="C15329" s="2">
        <v>35</v>
      </c>
      <c r="D15329" s="2" t="s">
        <v>444</v>
      </c>
      <c r="E15329" s="2"/>
      <c r="F15329" s="2"/>
      <c r="G15329" s="2"/>
      <c r="H15329" s="2"/>
    </row>
    <row r="15330" spans="2:8">
      <c r="B15330" s="2" t="s">
        <v>15771</v>
      </c>
      <c r="C15330" s="2">
        <v>34</v>
      </c>
      <c r="D15330" s="2" t="s">
        <v>444</v>
      </c>
      <c r="E15330" s="2"/>
      <c r="F15330" s="2"/>
      <c r="G15330" s="2"/>
      <c r="H15330" s="2"/>
    </row>
    <row r="15331" spans="2:8">
      <c r="B15331" s="2" t="s">
        <v>15772</v>
      </c>
      <c r="C15331" s="2">
        <v>32</v>
      </c>
      <c r="D15331" s="2" t="s">
        <v>444</v>
      </c>
      <c r="E15331" s="2"/>
      <c r="F15331" s="2"/>
      <c r="G15331" s="2"/>
      <c r="H15331" s="2"/>
    </row>
    <row r="15332" spans="2:8">
      <c r="B15332" s="2" t="s">
        <v>15773</v>
      </c>
      <c r="C15332" s="2">
        <v>33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15774</v>
      </c>
      <c r="C15333" s="2">
        <v>32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15775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15776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15777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15778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15779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15780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15781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15782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15783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15784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15785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15786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15787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15788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15789</v>
      </c>
      <c r="C15348" s="2">
        <v>29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15790</v>
      </c>
      <c r="C15349" s="2">
        <v>31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15791</v>
      </c>
      <c r="C15350" s="2">
        <v>31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15792</v>
      </c>
      <c r="C15351" s="2">
        <v>31</v>
      </c>
      <c r="D15351" s="2" t="s">
        <v>444</v>
      </c>
      <c r="E15351" s="2"/>
      <c r="F15351" s="2"/>
      <c r="G15351" s="2"/>
      <c r="H15351" s="2"/>
    </row>
    <row r="15352" spans="2:8">
      <c r="B15352" s="2" t="s">
        <v>15793</v>
      </c>
      <c r="C15352" s="2">
        <v>29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15794</v>
      </c>
      <c r="C15353" s="2">
        <v>29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15795</v>
      </c>
      <c r="C15354" s="2">
        <v>28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15796</v>
      </c>
      <c r="C15355" s="2">
        <v>27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15797</v>
      </c>
      <c r="C15356" s="2">
        <v>27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15798</v>
      </c>
      <c r="C15357" s="2">
        <v>27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15799</v>
      </c>
      <c r="C15358" s="2">
        <v>27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15800</v>
      </c>
      <c r="C15359" s="2">
        <v>27</v>
      </c>
      <c r="D15359" s="2" t="s">
        <v>444</v>
      </c>
      <c r="E15359" s="2"/>
      <c r="F15359" s="2"/>
      <c r="G15359" s="2"/>
      <c r="H15359" s="2"/>
    </row>
    <row r="15360" spans="2:8">
      <c r="B15360" s="2" t="s">
        <v>15801</v>
      </c>
      <c r="C15360" s="2">
        <v>14</v>
      </c>
      <c r="D15360" s="2" t="s">
        <v>444</v>
      </c>
      <c r="E15360" s="2"/>
      <c r="F15360" s="2"/>
      <c r="G15360" s="2"/>
      <c r="H15360" s="2"/>
    </row>
    <row r="15361" spans="2:8">
      <c r="B15361" s="2" t="s">
        <v>15802</v>
      </c>
      <c r="C15361" s="2">
        <v>27</v>
      </c>
      <c r="D15361" s="2" t="s">
        <v>444</v>
      </c>
      <c r="E15361" s="2"/>
      <c r="F15361" s="2"/>
      <c r="G15361" s="2"/>
      <c r="H15361" s="2"/>
    </row>
    <row r="15362" spans="2:8">
      <c r="B15362" s="2" t="s">
        <v>15803</v>
      </c>
      <c r="C15362" s="2">
        <v>28</v>
      </c>
      <c r="D15362" s="2" t="s">
        <v>444</v>
      </c>
      <c r="E15362" s="2"/>
      <c r="F15362" s="2"/>
      <c r="G15362" s="2"/>
      <c r="H15362" s="2"/>
    </row>
    <row r="15363" spans="2:8">
      <c r="B15363" s="2" t="s">
        <v>15804</v>
      </c>
      <c r="C15363" s="2">
        <v>25</v>
      </c>
      <c r="D15363" s="2" t="s">
        <v>444</v>
      </c>
      <c r="E15363" s="2"/>
      <c r="F15363" s="2"/>
      <c r="G15363" s="2"/>
      <c r="H15363" s="2"/>
    </row>
    <row r="15364" spans="2:8">
      <c r="B15364" s="2" t="s">
        <v>15805</v>
      </c>
      <c r="C15364" s="2">
        <v>24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15806</v>
      </c>
      <c r="C15365" s="2">
        <v>37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15807</v>
      </c>
      <c r="C15366" s="2">
        <v>30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15808</v>
      </c>
      <c r="C15367" s="2">
        <v>26</v>
      </c>
      <c r="D15367" s="2" t="s">
        <v>444</v>
      </c>
      <c r="E15367" s="2"/>
      <c r="F15367" s="2"/>
      <c r="G15367" s="2"/>
      <c r="H15367" s="2"/>
    </row>
    <row r="15368" spans="2:8">
      <c r="B15368" s="2" t="s">
        <v>15809</v>
      </c>
      <c r="C15368" s="2">
        <v>25</v>
      </c>
      <c r="D15368" s="2" t="s">
        <v>444</v>
      </c>
      <c r="E15368" s="2"/>
      <c r="F15368" s="2"/>
      <c r="G15368" s="2"/>
      <c r="H15368" s="2"/>
    </row>
    <row r="15369" spans="2:8">
      <c r="B15369" s="2" t="s">
        <v>15810</v>
      </c>
      <c r="C15369" s="2">
        <v>33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15811</v>
      </c>
      <c r="C15370" s="2">
        <v>33</v>
      </c>
      <c r="D15370" s="2" t="s">
        <v>444</v>
      </c>
      <c r="E15370" s="2"/>
      <c r="F15370" s="2"/>
      <c r="G15370" s="2"/>
      <c r="H15370" s="2"/>
    </row>
    <row r="15371" spans="2:8">
      <c r="B15371" s="2" t="s">
        <v>15812</v>
      </c>
      <c r="C15371" s="2">
        <v>33</v>
      </c>
      <c r="D15371" s="2" t="s">
        <v>444</v>
      </c>
      <c r="E15371" s="2"/>
      <c r="F15371" s="2"/>
      <c r="G15371" s="2"/>
      <c r="H15371" s="2"/>
    </row>
    <row r="15372" spans="2:8">
      <c r="B15372" s="2" t="s">
        <v>15813</v>
      </c>
      <c r="C15372" s="2">
        <v>32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15814</v>
      </c>
      <c r="C15373" s="2">
        <v>30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15815</v>
      </c>
      <c r="C15374" s="2">
        <v>6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15816</v>
      </c>
      <c r="C15375" s="2">
        <v>14</v>
      </c>
      <c r="D15375" s="2" t="s">
        <v>444</v>
      </c>
      <c r="E15375" s="2"/>
      <c r="F15375" s="2"/>
      <c r="G15375" s="2"/>
      <c r="H15375" s="2"/>
    </row>
    <row r="15376" spans="2:8">
      <c r="B15376" s="2" t="s">
        <v>15817</v>
      </c>
      <c r="C15376" s="2">
        <v>18</v>
      </c>
      <c r="D15376" s="2" t="s">
        <v>444</v>
      </c>
      <c r="E15376" s="2"/>
      <c r="F15376" s="2"/>
      <c r="G15376" s="2"/>
      <c r="H15376" s="2"/>
    </row>
    <row r="15377" spans="2:8">
      <c r="B15377" s="2" t="s">
        <v>15818</v>
      </c>
      <c r="C15377" s="2">
        <v>21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15819</v>
      </c>
      <c r="C15378" s="2">
        <v>25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15820</v>
      </c>
      <c r="C15379" s="2">
        <v>26</v>
      </c>
      <c r="D15379" s="2" t="s">
        <v>444</v>
      </c>
      <c r="E15379" s="2"/>
      <c r="F15379" s="2"/>
      <c r="G15379" s="2"/>
      <c r="H15379" s="2"/>
    </row>
    <row r="15380" spans="2:8">
      <c r="B15380" s="2" t="s">
        <v>15821</v>
      </c>
      <c r="C15380" s="2">
        <v>25</v>
      </c>
      <c r="D15380" s="2" t="s">
        <v>444</v>
      </c>
      <c r="E15380" s="2"/>
      <c r="F15380" s="2"/>
      <c r="G15380" s="2"/>
      <c r="H15380" s="2"/>
    </row>
    <row r="15381" spans="2:8">
      <c r="B15381" s="2" t="s">
        <v>15822</v>
      </c>
      <c r="C15381" s="2">
        <v>25</v>
      </c>
      <c r="D15381" s="2" t="s">
        <v>444</v>
      </c>
      <c r="E15381" s="2"/>
      <c r="F15381" s="2"/>
      <c r="G15381" s="2"/>
      <c r="H15381" s="2"/>
    </row>
    <row r="15382" spans="2:8">
      <c r="B15382" s="2" t="s">
        <v>15823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15824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15825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15826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15827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15828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15829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15830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15831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15832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15833</v>
      </c>
      <c r="C15392" s="2">
        <v>19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15834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15835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15836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15837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15838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15839</v>
      </c>
      <c r="C15398" s="2">
        <v>18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15840</v>
      </c>
      <c r="C15399" s="2">
        <v>22</v>
      </c>
      <c r="D15399" s="2" t="s">
        <v>444</v>
      </c>
      <c r="E15399" s="2"/>
      <c r="F15399" s="2"/>
      <c r="G15399" s="2"/>
      <c r="H15399" s="2"/>
    </row>
    <row r="15400" spans="2:8">
      <c r="B15400" s="2" t="s">
        <v>15841</v>
      </c>
      <c r="C15400" s="2">
        <v>23</v>
      </c>
      <c r="D15400" s="2" t="s">
        <v>444</v>
      </c>
      <c r="E15400" s="2"/>
      <c r="F15400" s="2"/>
      <c r="G15400" s="2"/>
      <c r="H15400" s="2"/>
    </row>
    <row r="15401" spans="2:8">
      <c r="B15401" s="2" t="s">
        <v>15842</v>
      </c>
      <c r="C15401" s="2">
        <v>20</v>
      </c>
      <c r="D15401" s="2" t="s">
        <v>444</v>
      </c>
      <c r="E15401" s="2"/>
      <c r="F15401" s="2"/>
      <c r="G15401" s="2"/>
      <c r="H15401" s="2"/>
    </row>
    <row r="15402" spans="2:8">
      <c r="B15402" s="2" t="s">
        <v>15843</v>
      </c>
      <c r="C15402" s="2">
        <v>16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15844</v>
      </c>
      <c r="C15403" s="2">
        <v>33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15845</v>
      </c>
      <c r="C15404" s="2">
        <v>33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15846</v>
      </c>
      <c r="C15405" s="2">
        <v>29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15847</v>
      </c>
      <c r="C15406" s="2">
        <v>22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15848</v>
      </c>
      <c r="C15407" s="2">
        <v>22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15849</v>
      </c>
      <c r="C15408" s="2">
        <v>26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15850</v>
      </c>
      <c r="C15409" s="2">
        <v>26</v>
      </c>
      <c r="D15409" s="2" t="s">
        <v>444</v>
      </c>
      <c r="E15409" s="2"/>
      <c r="F15409" s="2"/>
      <c r="G15409" s="2"/>
      <c r="H15409" s="2"/>
    </row>
    <row r="15410" spans="2:8">
      <c r="B15410" s="2" t="s">
        <v>15851</v>
      </c>
      <c r="C15410" s="2">
        <v>26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15852</v>
      </c>
      <c r="C15411" s="2">
        <v>24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15853</v>
      </c>
      <c r="C15412" s="2">
        <v>23</v>
      </c>
      <c r="D15412" s="2" t="s">
        <v>444</v>
      </c>
      <c r="E15412" s="2"/>
      <c r="F15412" s="2"/>
      <c r="G15412" s="2"/>
      <c r="H15412" s="2"/>
    </row>
    <row r="15413" spans="2:8">
      <c r="B15413" s="2" t="s">
        <v>15854</v>
      </c>
      <c r="C15413" s="2">
        <v>18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15855</v>
      </c>
      <c r="C15414" s="2">
        <v>22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15856</v>
      </c>
      <c r="C15415" s="2">
        <v>25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15857</v>
      </c>
      <c r="C15416" s="2">
        <v>25</v>
      </c>
      <c r="D15416" s="2" t="s">
        <v>444</v>
      </c>
      <c r="E15416" s="2"/>
      <c r="F15416" s="2"/>
      <c r="G15416" s="2"/>
      <c r="H15416" s="2"/>
    </row>
    <row r="15417" spans="2:8">
      <c r="B15417" s="2" t="s">
        <v>15858</v>
      </c>
      <c r="C15417" s="2">
        <v>24</v>
      </c>
      <c r="D15417" s="2" t="s">
        <v>444</v>
      </c>
      <c r="E15417" s="2"/>
      <c r="F15417" s="2"/>
      <c r="G15417" s="2"/>
      <c r="H15417" s="2"/>
    </row>
    <row r="15418" spans="2:8">
      <c r="B15418" s="2" t="s">
        <v>15859</v>
      </c>
      <c r="C15418" s="2">
        <v>23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15860</v>
      </c>
      <c r="C15419" s="2">
        <v>22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15861</v>
      </c>
      <c r="C15420" s="2">
        <v>18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15862</v>
      </c>
      <c r="C15421" s="2">
        <v>20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15863</v>
      </c>
      <c r="C15422" s="2">
        <v>14</v>
      </c>
      <c r="D15422" s="2" t="s">
        <v>444</v>
      </c>
      <c r="E15422" s="2"/>
      <c r="F15422" s="2"/>
      <c r="G15422" s="2"/>
      <c r="H15422" s="2"/>
    </row>
    <row r="15423" spans="2:8">
      <c r="B15423" s="2" t="s">
        <v>15864</v>
      </c>
      <c r="C15423" s="2">
        <v>20</v>
      </c>
      <c r="D15423" s="2" t="s">
        <v>444</v>
      </c>
      <c r="E15423" s="2"/>
      <c r="F15423" s="2"/>
      <c r="G15423" s="2"/>
      <c r="H15423" s="2"/>
    </row>
    <row r="15424" spans="2:8">
      <c r="B15424" s="2" t="s">
        <v>15865</v>
      </c>
      <c r="C15424" s="2">
        <v>23</v>
      </c>
      <c r="D15424" s="2" t="s">
        <v>444</v>
      </c>
      <c r="E15424" s="2"/>
      <c r="F15424" s="2"/>
      <c r="G15424" s="2"/>
      <c r="H15424" s="2"/>
    </row>
    <row r="15425" spans="2:8">
      <c r="B15425" s="2" t="s">
        <v>15866</v>
      </c>
      <c r="C15425" s="2">
        <v>25</v>
      </c>
      <c r="D15425" s="2" t="s">
        <v>444</v>
      </c>
      <c r="E15425" s="2"/>
      <c r="F15425" s="2"/>
      <c r="G15425" s="2"/>
      <c r="H15425" s="2"/>
    </row>
    <row r="15426" spans="2:8">
      <c r="B15426" s="2" t="s">
        <v>15867</v>
      </c>
      <c r="C15426" s="2">
        <v>26</v>
      </c>
      <c r="D15426" s="2" t="s">
        <v>444</v>
      </c>
      <c r="E15426" s="2"/>
      <c r="F15426" s="2"/>
      <c r="G15426" s="2"/>
      <c r="H15426" s="2"/>
    </row>
    <row r="15427" spans="2:8">
      <c r="B15427" s="2" t="s">
        <v>15868</v>
      </c>
      <c r="C15427" s="2">
        <v>24</v>
      </c>
      <c r="D15427" s="2" t="s">
        <v>444</v>
      </c>
      <c r="E15427" s="2"/>
      <c r="F15427" s="2"/>
      <c r="G15427" s="2"/>
      <c r="H15427" s="2"/>
    </row>
    <row r="15428" spans="2:8">
      <c r="B15428" s="2" t="s">
        <v>15869</v>
      </c>
      <c r="C15428" s="2">
        <v>23</v>
      </c>
      <c r="D15428" s="2" t="s">
        <v>444</v>
      </c>
      <c r="E15428" s="2"/>
      <c r="F15428" s="2"/>
      <c r="G15428" s="2"/>
      <c r="H15428" s="2"/>
    </row>
    <row r="15429" spans="2:8">
      <c r="B15429" s="2" t="s">
        <v>15870</v>
      </c>
      <c r="C15429" s="2">
        <v>22</v>
      </c>
      <c r="D15429" s="2" t="s">
        <v>444</v>
      </c>
      <c r="E15429" s="2"/>
      <c r="F15429" s="2"/>
      <c r="G15429" s="2"/>
      <c r="H15429" s="2"/>
    </row>
    <row r="15430" spans="2:8">
      <c r="B15430" s="2" t="s">
        <v>15871</v>
      </c>
      <c r="C15430" s="2">
        <v>21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15872</v>
      </c>
      <c r="C15431" s="2">
        <v>17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15873</v>
      </c>
      <c r="C15432" s="2">
        <v>31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15874</v>
      </c>
      <c r="C15433" s="2">
        <v>32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15875</v>
      </c>
      <c r="C15434" s="2">
        <v>32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15876</v>
      </c>
      <c r="C15435" s="2">
        <v>31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15877</v>
      </c>
      <c r="C15436" s="2">
        <v>30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15878</v>
      </c>
      <c r="C15437" s="2">
        <v>30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15879</v>
      </c>
      <c r="C15438" s="2">
        <v>29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15880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15881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15882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15883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15884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15885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15886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15887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15888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15889</v>
      </c>
      <c r="C15448" s="2">
        <v>18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15890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15891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15892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15893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15894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15895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15896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15897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15898</v>
      </c>
      <c r="C15457" s="2">
        <v>32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15899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15900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15901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15902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15903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15904</v>
      </c>
      <c r="C15463" s="2">
        <v>27</v>
      </c>
      <c r="D15463" s="2" t="s">
        <v>444</v>
      </c>
      <c r="E15463" s="2"/>
      <c r="F15463" s="2"/>
      <c r="G15463" s="2"/>
      <c r="H15463" s="2"/>
    </row>
    <row r="15464" spans="2:8">
      <c r="B15464" s="2" t="s">
        <v>15905</v>
      </c>
      <c r="C15464" s="2">
        <v>29</v>
      </c>
      <c r="D15464" s="2" t="s">
        <v>444</v>
      </c>
      <c r="E15464" s="2"/>
      <c r="F15464" s="2"/>
      <c r="G15464" s="2"/>
      <c r="H15464" s="2"/>
    </row>
    <row r="15465" spans="2:8">
      <c r="B15465" s="2" t="s">
        <v>15906</v>
      </c>
      <c r="C15465" s="2">
        <v>29</v>
      </c>
      <c r="D15465" s="2" t="s">
        <v>444</v>
      </c>
      <c r="E15465" s="2"/>
      <c r="F15465" s="2"/>
      <c r="G15465" s="2"/>
      <c r="H15465" s="2"/>
    </row>
    <row r="15466" spans="2:8">
      <c r="B15466" s="2" t="s">
        <v>15907</v>
      </c>
      <c r="C15466" s="2">
        <v>30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15908</v>
      </c>
      <c r="C15467" s="2">
        <v>31</v>
      </c>
      <c r="D15467" s="2" t="s">
        <v>444</v>
      </c>
      <c r="E15467" s="2"/>
      <c r="F15467" s="2"/>
      <c r="G15467" s="2"/>
      <c r="H15467" s="2"/>
    </row>
    <row r="15468" spans="2:8">
      <c r="B15468" s="2" t="s">
        <v>15909</v>
      </c>
      <c r="C15468" s="2">
        <v>29</v>
      </c>
      <c r="D15468" s="2" t="s">
        <v>444</v>
      </c>
      <c r="E15468" s="2"/>
      <c r="F15468" s="2"/>
      <c r="G15468" s="2"/>
      <c r="H15468" s="2"/>
    </row>
    <row r="15469" spans="2:8">
      <c r="B15469" s="2" t="s">
        <v>15910</v>
      </c>
      <c r="C15469" s="2">
        <v>35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15911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15912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15913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15914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15915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15916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15917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15918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15919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15920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15921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15922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15923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15924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15925</v>
      </c>
      <c r="C15484" s="2">
        <v>16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15926</v>
      </c>
      <c r="C15485" s="2">
        <v>16</v>
      </c>
      <c r="D15485" s="2" t="s">
        <v>444</v>
      </c>
      <c r="E15485" s="2"/>
      <c r="F15485" s="2"/>
      <c r="G15485" s="2"/>
      <c r="H15485" s="2"/>
    </row>
    <row r="15486" spans="2:8">
      <c r="B15486" s="2" t="s">
        <v>15927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15928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15929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15930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15931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15932</v>
      </c>
      <c r="C15491" s="2">
        <v>10</v>
      </c>
      <c r="D15491" s="2" t="s">
        <v>444</v>
      </c>
      <c r="E15491" s="2"/>
      <c r="F15491" s="2"/>
      <c r="G15491" s="2"/>
      <c r="H15491" s="2"/>
    </row>
    <row r="15492" spans="2:8">
      <c r="B15492" s="2" t="s">
        <v>15933</v>
      </c>
      <c r="C15492" s="2">
        <v>16</v>
      </c>
      <c r="D15492" s="2" t="s">
        <v>444</v>
      </c>
      <c r="E15492" s="2"/>
      <c r="F15492" s="2"/>
      <c r="G15492" s="2"/>
      <c r="H15492" s="2"/>
    </row>
    <row r="15493" spans="2:8">
      <c r="B15493" s="2" t="s">
        <v>15934</v>
      </c>
      <c r="C15493" s="2">
        <v>23</v>
      </c>
      <c r="D15493" s="2" t="s">
        <v>444</v>
      </c>
      <c r="E15493" s="2"/>
      <c r="F15493" s="2"/>
      <c r="G15493" s="2"/>
      <c r="H15493" s="2"/>
    </row>
    <row r="15494" spans="2:8">
      <c r="B15494" s="2" t="s">
        <v>15935</v>
      </c>
      <c r="C15494" s="2">
        <v>27</v>
      </c>
      <c r="D15494" s="2" t="s">
        <v>444</v>
      </c>
      <c r="E15494" s="2"/>
      <c r="F15494" s="2"/>
      <c r="G15494" s="2"/>
      <c r="H15494" s="2"/>
    </row>
    <row r="15495" spans="2:8">
      <c r="B15495" s="2" t="s">
        <v>15936</v>
      </c>
      <c r="C15495" s="2">
        <v>29</v>
      </c>
      <c r="D15495" s="2" t="s">
        <v>444</v>
      </c>
      <c r="E15495" s="2"/>
      <c r="F15495" s="2"/>
      <c r="G15495" s="2"/>
      <c r="H15495" s="2"/>
    </row>
    <row r="15496" spans="2:8">
      <c r="B15496" s="2" t="s">
        <v>15937</v>
      </c>
      <c r="C15496" s="2">
        <v>30</v>
      </c>
      <c r="D15496" s="2" t="s">
        <v>444</v>
      </c>
      <c r="E15496" s="2"/>
      <c r="F15496" s="2"/>
      <c r="G15496" s="2"/>
      <c r="H15496" s="2"/>
    </row>
    <row r="15497" spans="2:8">
      <c r="B15497" s="2" t="s">
        <v>15938</v>
      </c>
      <c r="C15497" s="2">
        <v>30</v>
      </c>
      <c r="D15497" s="2" t="s">
        <v>444</v>
      </c>
      <c r="E15497" s="2"/>
      <c r="F15497" s="2"/>
      <c r="G15497" s="2"/>
      <c r="H15497" s="2"/>
    </row>
    <row r="15498" spans="2:8">
      <c r="B15498" s="2" t="s">
        <v>15939</v>
      </c>
      <c r="C15498" s="2">
        <v>29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15940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15941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15942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15943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15944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15945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15946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15947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15948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15949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15950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15951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15952</v>
      </c>
      <c r="C15511" s="2">
        <v>8</v>
      </c>
      <c r="D15511" s="2" t="s">
        <v>444</v>
      </c>
      <c r="E15511" s="2"/>
      <c r="F15511" s="2"/>
      <c r="G15511" s="2"/>
      <c r="H15511" s="2"/>
    </row>
    <row r="15512" spans="2:8">
      <c r="B15512" s="2" t="s">
        <v>15953</v>
      </c>
      <c r="C15512" s="2">
        <v>12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15954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15955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15956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15957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15958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15959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15960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15961</v>
      </c>
      <c r="C15520" s="2">
        <v>22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15962</v>
      </c>
      <c r="C15521" s="2">
        <v>18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15963</v>
      </c>
      <c r="C15522" s="2">
        <v>19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15964</v>
      </c>
      <c r="C15523" s="2">
        <v>21</v>
      </c>
      <c r="D15523" s="2" t="s">
        <v>444</v>
      </c>
      <c r="E15523" s="2"/>
      <c r="F15523" s="2"/>
      <c r="G15523" s="2"/>
      <c r="H15523" s="2"/>
    </row>
    <row r="15524" spans="2:8">
      <c r="B15524" s="2" t="s">
        <v>15965</v>
      </c>
      <c r="C15524" s="2">
        <v>22</v>
      </c>
      <c r="D15524" s="2" t="s">
        <v>444</v>
      </c>
      <c r="E15524" s="2"/>
      <c r="F15524" s="2"/>
      <c r="G15524" s="2"/>
      <c r="H15524" s="2"/>
    </row>
    <row r="15525" spans="2:8">
      <c r="B15525" s="2" t="s">
        <v>15966</v>
      </c>
      <c r="C15525" s="2">
        <v>25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15967</v>
      </c>
      <c r="C15526" s="2">
        <v>28</v>
      </c>
      <c r="D15526" s="2" t="s">
        <v>444</v>
      </c>
      <c r="E15526" s="2"/>
      <c r="F15526" s="2"/>
      <c r="G15526" s="2"/>
      <c r="H15526" s="2"/>
    </row>
    <row r="15527" spans="2:8">
      <c r="B15527" s="2" t="s">
        <v>15968</v>
      </c>
      <c r="C15527" s="2">
        <v>28</v>
      </c>
      <c r="D15527" s="2" t="s">
        <v>444</v>
      </c>
      <c r="E15527" s="2"/>
      <c r="F15527" s="2"/>
      <c r="G15527" s="2"/>
      <c r="H15527" s="2"/>
    </row>
    <row r="15528" spans="2:8">
      <c r="B15528" s="2" t="s">
        <v>15969</v>
      </c>
      <c r="C15528" s="2">
        <v>28</v>
      </c>
      <c r="D15528" s="2" t="s">
        <v>444</v>
      </c>
      <c r="E15528" s="2"/>
      <c r="F15528" s="2"/>
      <c r="G15528" s="2"/>
      <c r="H15528" s="2"/>
    </row>
    <row r="15529" spans="2:8">
      <c r="B15529" s="2" t="s">
        <v>15970</v>
      </c>
      <c r="C15529" s="2">
        <v>24</v>
      </c>
      <c r="D15529" s="2" t="s">
        <v>444</v>
      </c>
      <c r="E15529" s="2"/>
      <c r="F15529" s="2"/>
      <c r="G15529" s="2"/>
      <c r="H15529" s="2"/>
    </row>
    <row r="15530" spans="2:8">
      <c r="B15530" s="2" t="s">
        <v>15971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15972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15973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15974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15975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15976</v>
      </c>
      <c r="C15535" s="2">
        <v>29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15977</v>
      </c>
      <c r="C15536" s="2">
        <v>36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15978</v>
      </c>
      <c r="C15537" s="2">
        <v>39</v>
      </c>
      <c r="D15537" s="2" t="s">
        <v>444</v>
      </c>
      <c r="E15537" s="2"/>
      <c r="F15537" s="2"/>
      <c r="G15537" s="2"/>
      <c r="H15537" s="2"/>
    </row>
    <row r="15538" spans="2:8">
      <c r="B15538" s="2" t="s">
        <v>15979</v>
      </c>
      <c r="C15538" s="2">
        <v>39</v>
      </c>
      <c r="D15538" s="2" t="s">
        <v>444</v>
      </c>
      <c r="E15538" s="2"/>
      <c r="F15538" s="2"/>
      <c r="G15538" s="2"/>
      <c r="H15538" s="2"/>
    </row>
    <row r="15539" spans="2:8">
      <c r="B15539" s="2" t="s">
        <v>15980</v>
      </c>
      <c r="C15539" s="2">
        <v>37</v>
      </c>
      <c r="D15539" s="2" t="s">
        <v>444</v>
      </c>
      <c r="E15539" s="2"/>
      <c r="F15539" s="2"/>
      <c r="G15539" s="2"/>
      <c r="H15539" s="2"/>
    </row>
    <row r="15540" spans="2:8">
      <c r="B15540" s="2" t="s">
        <v>15981</v>
      </c>
      <c r="C15540" s="2">
        <v>36</v>
      </c>
      <c r="D15540" s="2" t="s">
        <v>444</v>
      </c>
      <c r="E15540" s="2"/>
      <c r="F15540" s="2"/>
      <c r="G15540" s="2"/>
      <c r="H15540" s="2"/>
    </row>
    <row r="15541" spans="2:8">
      <c r="B15541" s="2" t="s">
        <v>15982</v>
      </c>
      <c r="C15541" s="2">
        <v>35</v>
      </c>
      <c r="D15541" s="2" t="s">
        <v>444</v>
      </c>
      <c r="E15541" s="2"/>
      <c r="F15541" s="2"/>
      <c r="G15541" s="2"/>
      <c r="H15541" s="2"/>
    </row>
    <row r="15542" spans="2:8">
      <c r="B15542" s="2" t="s">
        <v>15983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15984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15985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15986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15987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15988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15989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15990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15991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15992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15993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15994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15995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15996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15997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15998</v>
      </c>
      <c r="C15557" s="2">
        <v>14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15999</v>
      </c>
      <c r="C15558" s="2">
        <v>12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16000</v>
      </c>
      <c r="C15559" s="2">
        <v>10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16001</v>
      </c>
      <c r="C15560" s="2">
        <v>36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16002</v>
      </c>
      <c r="C15561" s="2">
        <v>36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16003</v>
      </c>
      <c r="C15562" s="2">
        <v>33</v>
      </c>
      <c r="D15562" s="2" t="s">
        <v>444</v>
      </c>
      <c r="E15562" s="2"/>
      <c r="F15562" s="2"/>
      <c r="G15562" s="2"/>
      <c r="H15562" s="2"/>
    </row>
    <row r="15563" spans="2:8">
      <c r="B15563" s="2" t="s">
        <v>16004</v>
      </c>
      <c r="C15563" s="2">
        <v>33</v>
      </c>
      <c r="D15563" s="2" t="s">
        <v>444</v>
      </c>
      <c r="E15563" s="2"/>
      <c r="F15563" s="2"/>
      <c r="G15563" s="2"/>
      <c r="H15563" s="2"/>
    </row>
    <row r="15564" spans="2:8">
      <c r="B15564" s="2" t="s">
        <v>16005</v>
      </c>
      <c r="C15564" s="2">
        <v>33</v>
      </c>
      <c r="D15564" s="2" t="s">
        <v>444</v>
      </c>
      <c r="E15564" s="2"/>
      <c r="F15564" s="2"/>
      <c r="G15564" s="2"/>
      <c r="H15564" s="2"/>
    </row>
    <row r="15565" spans="2:8">
      <c r="B15565" s="2" t="s">
        <v>16006</v>
      </c>
      <c r="C15565" s="2">
        <v>33</v>
      </c>
      <c r="D15565" s="2" t="s">
        <v>444</v>
      </c>
      <c r="E15565" s="2"/>
      <c r="F15565" s="2"/>
      <c r="G15565" s="2"/>
      <c r="H15565" s="2"/>
    </row>
    <row r="15566" spans="2:8">
      <c r="B15566" s="2" t="s">
        <v>16007</v>
      </c>
      <c r="C15566" s="2">
        <v>34</v>
      </c>
      <c r="D15566" s="2" t="s">
        <v>444</v>
      </c>
      <c r="E15566" s="2"/>
      <c r="F15566" s="2"/>
      <c r="G15566" s="2"/>
      <c r="H15566" s="2"/>
    </row>
    <row r="15567" spans="2:8">
      <c r="B15567" s="2" t="s">
        <v>16008</v>
      </c>
      <c r="C15567" s="2">
        <v>34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16009</v>
      </c>
      <c r="C15568" s="2">
        <v>32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16010</v>
      </c>
      <c r="C15569" s="2">
        <v>31</v>
      </c>
      <c r="D15569" s="2" t="s">
        <v>444</v>
      </c>
      <c r="E15569" s="2"/>
      <c r="F15569" s="2"/>
      <c r="G15569" s="2"/>
      <c r="H15569" s="2"/>
    </row>
    <row r="15570" spans="2:8">
      <c r="B15570" s="2" t="s">
        <v>16011</v>
      </c>
      <c r="C15570" s="2">
        <v>31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16012</v>
      </c>
      <c r="C15571" s="2">
        <v>31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16013</v>
      </c>
      <c r="C15572" s="2">
        <v>31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16014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16015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16016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16017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16018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16019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16020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16021</v>
      </c>
      <c r="C15580" s="2">
        <v>20</v>
      </c>
      <c r="D15580" s="2" t="s">
        <v>444</v>
      </c>
      <c r="E15580" s="2"/>
      <c r="F15580" s="2"/>
      <c r="G15580" s="2"/>
      <c r="H15580" s="2"/>
    </row>
    <row r="15581" spans="2:8">
      <c r="B15581" s="2" t="s">
        <v>16022</v>
      </c>
      <c r="C15581" s="2">
        <v>21</v>
      </c>
      <c r="D15581" s="2" t="s">
        <v>444</v>
      </c>
      <c r="E15581" s="2"/>
      <c r="F15581" s="2"/>
      <c r="G15581" s="2"/>
      <c r="H15581" s="2"/>
    </row>
    <row r="15582" spans="2:8">
      <c r="B15582" s="2" t="s">
        <v>16023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16024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16025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16026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16027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16028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16029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16030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16031</v>
      </c>
      <c r="C15590" s="2">
        <v>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16032</v>
      </c>
      <c r="C15591" s="2">
        <v>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16033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16034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16035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16036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16037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16038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16039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16040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16041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16042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16043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16044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16045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16046</v>
      </c>
      <c r="C15605" s="2">
        <v>33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16047</v>
      </c>
      <c r="C15606" s="2">
        <v>29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16048</v>
      </c>
      <c r="C15607" s="2">
        <v>26</v>
      </c>
      <c r="D15607" s="2" t="s">
        <v>444</v>
      </c>
      <c r="E15607" s="2"/>
      <c r="F15607" s="2"/>
      <c r="G15607" s="2"/>
      <c r="H15607" s="2"/>
    </row>
    <row r="15608" spans="2:8">
      <c r="B15608" s="2" t="s">
        <v>16049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16050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16051</v>
      </c>
      <c r="C15610" s="2">
        <v>39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16052</v>
      </c>
      <c r="C15611" s="2">
        <v>23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16053</v>
      </c>
      <c r="C15612" s="2">
        <v>24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16054</v>
      </c>
      <c r="C15613" s="2">
        <v>24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16055</v>
      </c>
      <c r="C15614" s="2">
        <v>24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16056</v>
      </c>
      <c r="C15615" s="2">
        <v>24</v>
      </c>
      <c r="D15615" s="2" t="s">
        <v>444</v>
      </c>
      <c r="E15615" s="2"/>
      <c r="F15615" s="2"/>
      <c r="G15615" s="2"/>
      <c r="H15615" s="2"/>
    </row>
    <row r="15616" spans="2:8">
      <c r="B15616" s="2" t="s">
        <v>16057</v>
      </c>
      <c r="C15616" s="2">
        <v>20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16058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16059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16060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16061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16062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16063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16064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16065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16066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16067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16068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16069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16070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16071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16072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16073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16074</v>
      </c>
      <c r="C15633" s="2">
        <v>11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16075</v>
      </c>
      <c r="C15634" s="2">
        <v>14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16076</v>
      </c>
      <c r="C15635" s="2">
        <v>20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16077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16078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16079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16080</v>
      </c>
      <c r="C15639" s="2">
        <v>36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16081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16082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16083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16084</v>
      </c>
      <c r="C15643" s="2">
        <v>30</v>
      </c>
      <c r="D15643" s="2" t="s">
        <v>444</v>
      </c>
      <c r="E15643" s="2"/>
      <c r="F15643" s="2"/>
      <c r="G15643" s="2"/>
      <c r="H15643" s="2"/>
    </row>
    <row r="15644" spans="2:8">
      <c r="B15644" s="2" t="s">
        <v>16085</v>
      </c>
      <c r="C15644" s="2">
        <v>32</v>
      </c>
      <c r="D15644" s="2" t="s">
        <v>444</v>
      </c>
      <c r="E15644" s="2"/>
      <c r="F15644" s="2"/>
      <c r="G15644" s="2"/>
      <c r="H15644" s="2"/>
    </row>
    <row r="15645" spans="2:8">
      <c r="B15645" s="2" t="s">
        <v>16086</v>
      </c>
      <c r="C15645" s="2">
        <v>31</v>
      </c>
      <c r="D15645" s="2" t="s">
        <v>444</v>
      </c>
      <c r="E15645" s="2"/>
      <c r="F15645" s="2"/>
      <c r="G15645" s="2"/>
      <c r="H15645" s="2"/>
    </row>
    <row r="15646" spans="2:8">
      <c r="B15646" s="2" t="s">
        <v>16087</v>
      </c>
      <c r="C15646" s="2">
        <v>31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16088</v>
      </c>
      <c r="C15647" s="2">
        <v>31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16089</v>
      </c>
      <c r="C15648" s="2">
        <v>29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16090</v>
      </c>
      <c r="C15649" s="2">
        <v>29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16091</v>
      </c>
      <c r="C15650" s="2">
        <v>20</v>
      </c>
      <c r="D15650" s="2" t="s">
        <v>444</v>
      </c>
      <c r="E15650" s="2"/>
      <c r="F15650" s="2"/>
      <c r="G15650" s="2"/>
      <c r="H15650" s="2"/>
    </row>
    <row r="15651" spans="2:8">
      <c r="B15651" s="2" t="s">
        <v>16092</v>
      </c>
      <c r="C15651" s="2">
        <v>23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16093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16094</v>
      </c>
      <c r="C15653" s="2">
        <v>25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16095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16096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16097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16098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16099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16100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16101</v>
      </c>
      <c r="C15660" s="2">
        <v>31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16102</v>
      </c>
      <c r="C15661" s="2">
        <v>32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16103</v>
      </c>
      <c r="C15662" s="2">
        <v>32</v>
      </c>
      <c r="D15662" s="2" t="s">
        <v>444</v>
      </c>
      <c r="E15662" s="2"/>
      <c r="F15662" s="2"/>
      <c r="G15662" s="2"/>
      <c r="H15662" s="2"/>
    </row>
    <row r="15663" spans="2:8">
      <c r="B15663" s="2" t="s">
        <v>16104</v>
      </c>
      <c r="C15663" s="2">
        <v>31</v>
      </c>
      <c r="D15663" s="2" t="s">
        <v>444</v>
      </c>
      <c r="E15663" s="2"/>
      <c r="F15663" s="2"/>
      <c r="G15663" s="2"/>
      <c r="H15663" s="2"/>
    </row>
    <row r="15664" spans="2:8">
      <c r="B15664" s="2" t="s">
        <v>16105</v>
      </c>
      <c r="C15664" s="2">
        <v>29</v>
      </c>
      <c r="D15664" s="2" t="s">
        <v>444</v>
      </c>
      <c r="E15664" s="2"/>
      <c r="F15664" s="2"/>
      <c r="G15664" s="2"/>
      <c r="H15664" s="2"/>
    </row>
    <row r="15665" spans="2:8">
      <c r="B15665" s="2" t="s">
        <v>16106</v>
      </c>
      <c r="C15665" s="2">
        <v>26</v>
      </c>
      <c r="D15665" s="2" t="s">
        <v>444</v>
      </c>
      <c r="E15665" s="2"/>
      <c r="F15665" s="2"/>
      <c r="G15665" s="2"/>
      <c r="H15665" s="2"/>
    </row>
    <row r="15666" spans="2:8">
      <c r="B15666" s="2" t="s">
        <v>16107</v>
      </c>
      <c r="C15666" s="2">
        <v>26</v>
      </c>
      <c r="D15666" s="2" t="s">
        <v>444</v>
      </c>
      <c r="E15666" s="2"/>
      <c r="F15666" s="2"/>
      <c r="G15666" s="2"/>
      <c r="H15666" s="2"/>
    </row>
    <row r="15667" spans="2:8">
      <c r="B15667" s="2" t="s">
        <v>16108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16109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16110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16111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16112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16113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16114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16115</v>
      </c>
      <c r="C15674" s="2">
        <v>13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16116</v>
      </c>
      <c r="C15675" s="2">
        <v>17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16117</v>
      </c>
      <c r="C15676" s="2">
        <v>22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16118</v>
      </c>
      <c r="C15677" s="2">
        <v>24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16119</v>
      </c>
      <c r="C15678" s="2">
        <v>25</v>
      </c>
      <c r="D15678" s="2" t="s">
        <v>444</v>
      </c>
      <c r="E15678" s="2"/>
      <c r="F15678" s="2"/>
      <c r="G15678" s="2"/>
      <c r="H15678" s="2"/>
    </row>
    <row r="15679" spans="2:8">
      <c r="B15679" s="2" t="s">
        <v>16120</v>
      </c>
      <c r="C15679" s="2">
        <v>24</v>
      </c>
      <c r="D15679" s="2" t="s">
        <v>444</v>
      </c>
      <c r="E15679" s="2"/>
      <c r="F15679" s="2"/>
      <c r="G15679" s="2"/>
      <c r="H15679" s="2"/>
    </row>
    <row r="15680" spans="2:8">
      <c r="B15680" s="2" t="s">
        <v>16121</v>
      </c>
      <c r="C15680" s="2">
        <v>23</v>
      </c>
      <c r="D15680" s="2" t="s">
        <v>444</v>
      </c>
      <c r="E15680" s="2"/>
      <c r="F15680" s="2"/>
      <c r="G15680" s="2"/>
      <c r="H15680" s="2"/>
    </row>
    <row r="15681" spans="2:8">
      <c r="B15681" s="2" t="s">
        <v>16122</v>
      </c>
      <c r="C15681" s="2">
        <v>23</v>
      </c>
      <c r="D15681" s="2" t="s">
        <v>444</v>
      </c>
      <c r="E15681" s="2"/>
      <c r="F15681" s="2"/>
      <c r="G15681" s="2"/>
      <c r="H15681" s="2"/>
    </row>
    <row r="15682" spans="2:8">
      <c r="B15682" s="2" t="s">
        <v>16123</v>
      </c>
      <c r="C15682" s="2">
        <v>16</v>
      </c>
      <c r="D15682" s="2" t="s">
        <v>444</v>
      </c>
      <c r="E15682" s="2"/>
      <c r="F15682" s="2"/>
      <c r="G15682" s="2"/>
      <c r="H15682" s="2"/>
    </row>
    <row r="15683" spans="2:8">
      <c r="B15683" s="2" t="s">
        <v>16124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16125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16126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16127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16128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16129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16130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16131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16132</v>
      </c>
      <c r="C15691" s="2">
        <v>29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16133</v>
      </c>
      <c r="C15692" s="2">
        <v>31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16134</v>
      </c>
      <c r="C15693" s="2">
        <v>33</v>
      </c>
      <c r="D15693" s="2" t="s">
        <v>444</v>
      </c>
      <c r="E15693" s="2"/>
      <c r="F15693" s="2"/>
      <c r="G15693" s="2"/>
      <c r="H15693" s="2"/>
    </row>
    <row r="15694" spans="2:8">
      <c r="B15694" s="2" t="s">
        <v>16135</v>
      </c>
      <c r="C15694" s="2">
        <v>34</v>
      </c>
      <c r="D15694" s="2" t="s">
        <v>444</v>
      </c>
      <c r="E15694" s="2"/>
      <c r="F15694" s="2"/>
      <c r="G15694" s="2"/>
      <c r="H15694" s="2"/>
    </row>
    <row r="15695" spans="2:8">
      <c r="B15695" s="2" t="s">
        <v>16136</v>
      </c>
      <c r="C15695" s="2">
        <v>34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16137</v>
      </c>
      <c r="C15696" s="2">
        <v>34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16138</v>
      </c>
      <c r="C15697" s="2">
        <v>33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16139</v>
      </c>
      <c r="C15698" s="2">
        <v>32</v>
      </c>
      <c r="D15698" s="2" t="s">
        <v>444</v>
      </c>
      <c r="E15698" s="2"/>
      <c r="F15698" s="2"/>
      <c r="G15698" s="2"/>
      <c r="H15698" s="2"/>
    </row>
    <row r="15699" spans="2:8">
      <c r="B15699" s="2" t="s">
        <v>16140</v>
      </c>
      <c r="C15699" s="2">
        <v>32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16141</v>
      </c>
      <c r="C15700" s="2">
        <v>33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16142</v>
      </c>
      <c r="C15701" s="2">
        <v>34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16143</v>
      </c>
      <c r="C15702" s="2">
        <v>33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16144</v>
      </c>
      <c r="C15703" s="2">
        <v>32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16145</v>
      </c>
      <c r="C15704" s="2">
        <v>17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16146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16147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16148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16149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16150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16151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16152</v>
      </c>
      <c r="C15711" s="2">
        <v>19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16153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16154</v>
      </c>
      <c r="C15713" s="2">
        <v>12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16155</v>
      </c>
      <c r="C15714" s="2">
        <v>29</v>
      </c>
      <c r="D15714" s="2" t="s">
        <v>444</v>
      </c>
      <c r="E15714" s="2"/>
      <c r="F15714" s="2"/>
      <c r="G15714" s="2"/>
      <c r="H15714" s="2"/>
    </row>
    <row r="15715" spans="2:8">
      <c r="B15715" s="2" t="s">
        <v>16156</v>
      </c>
      <c r="C15715" s="2">
        <v>33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16157</v>
      </c>
      <c r="C15716" s="2">
        <v>32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16158</v>
      </c>
      <c r="C15717" s="2">
        <v>31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16159</v>
      </c>
      <c r="C15718" s="2">
        <v>30</v>
      </c>
      <c r="D15718" s="2" t="s">
        <v>444</v>
      </c>
      <c r="E15718" s="2"/>
      <c r="F15718" s="2"/>
      <c r="G15718" s="2"/>
      <c r="H15718" s="2"/>
    </row>
    <row r="15719" spans="2:8">
      <c r="B15719" s="2" t="s">
        <v>16160</v>
      </c>
      <c r="C15719" s="2">
        <v>29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16161</v>
      </c>
      <c r="C15720" s="2">
        <v>28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16162</v>
      </c>
      <c r="C15721" s="2">
        <v>24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16163</v>
      </c>
      <c r="C15722" s="2">
        <v>14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16164</v>
      </c>
      <c r="C15723" s="2">
        <v>12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16165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16166</v>
      </c>
      <c r="C15725" s="2">
        <v>16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16167</v>
      </c>
      <c r="C15726" s="2">
        <v>18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16168</v>
      </c>
      <c r="C15727" s="2">
        <v>19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16169</v>
      </c>
      <c r="C15728" s="2">
        <v>20</v>
      </c>
      <c r="D15728" s="2" t="s">
        <v>444</v>
      </c>
      <c r="E15728" s="2"/>
      <c r="F15728" s="2"/>
      <c r="G15728" s="2"/>
      <c r="H15728" s="2"/>
    </row>
    <row r="15729" spans="2:8">
      <c r="B15729" s="2" t="s">
        <v>16170</v>
      </c>
      <c r="C15729" s="2">
        <v>22</v>
      </c>
      <c r="D15729" s="2" t="s">
        <v>444</v>
      </c>
      <c r="E15729" s="2"/>
      <c r="F15729" s="2"/>
      <c r="G15729" s="2"/>
      <c r="H15729" s="2"/>
    </row>
    <row r="15730" spans="2:8">
      <c r="B15730" s="2" t="s">
        <v>16171</v>
      </c>
      <c r="C15730" s="2">
        <v>23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16172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16173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16174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16175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16176</v>
      </c>
      <c r="C15735" s="2">
        <v>34</v>
      </c>
      <c r="D15735" s="2" t="s">
        <v>444</v>
      </c>
      <c r="E15735" s="2"/>
      <c r="F15735" s="2"/>
      <c r="G15735" s="2"/>
      <c r="H15735" s="2"/>
    </row>
    <row r="15736" spans="2:8">
      <c r="B15736" s="2" t="s">
        <v>16177</v>
      </c>
      <c r="C15736" s="2">
        <v>34</v>
      </c>
      <c r="D15736" s="2" t="s">
        <v>444</v>
      </c>
      <c r="E15736" s="2"/>
      <c r="F15736" s="2"/>
      <c r="G15736" s="2"/>
      <c r="H15736" s="2"/>
    </row>
    <row r="15737" spans="2:8">
      <c r="B15737" s="2" t="s">
        <v>16178</v>
      </c>
      <c r="C15737" s="2">
        <v>34</v>
      </c>
      <c r="D15737" s="2" t="s">
        <v>444</v>
      </c>
      <c r="E15737" s="2"/>
      <c r="F15737" s="2"/>
      <c r="G15737" s="2"/>
      <c r="H15737" s="2"/>
    </row>
    <row r="15738" spans="2:8">
      <c r="B15738" s="2" t="s">
        <v>16179</v>
      </c>
      <c r="C15738" s="2">
        <v>35</v>
      </c>
      <c r="D15738" s="2" t="s">
        <v>444</v>
      </c>
      <c r="E15738" s="2"/>
      <c r="F15738" s="2"/>
      <c r="G15738" s="2"/>
      <c r="H15738" s="2"/>
    </row>
    <row r="15739" spans="2:8">
      <c r="B15739" s="2" t="s">
        <v>16180</v>
      </c>
      <c r="C15739" s="2">
        <v>34</v>
      </c>
      <c r="D15739" s="2" t="s">
        <v>444</v>
      </c>
      <c r="E15739" s="2"/>
      <c r="F15739" s="2"/>
      <c r="G15739" s="2"/>
      <c r="H15739" s="2"/>
    </row>
    <row r="15740" spans="2:8">
      <c r="B15740" s="2" t="s">
        <v>16181</v>
      </c>
      <c r="C15740" s="2">
        <v>33</v>
      </c>
      <c r="D15740" s="2" t="s">
        <v>444</v>
      </c>
      <c r="E15740" s="2"/>
      <c r="F15740" s="2"/>
      <c r="G15740" s="2"/>
      <c r="H15740" s="2"/>
    </row>
    <row r="15741" spans="2:8">
      <c r="B15741" s="2" t="s">
        <v>16182</v>
      </c>
      <c r="C15741" s="2">
        <v>31</v>
      </c>
      <c r="D15741" s="2" t="s">
        <v>444</v>
      </c>
      <c r="E15741" s="2"/>
      <c r="F15741" s="2"/>
      <c r="G15741" s="2"/>
      <c r="H15741" s="2"/>
    </row>
    <row r="15742" spans="2:8">
      <c r="B15742" s="2" t="s">
        <v>16183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16184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16185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16186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16187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16188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16189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16190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16191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16192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16193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16194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16195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16196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16197</v>
      </c>
      <c r="C15756" s="2">
        <v>26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16198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16199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16200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16201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16202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16203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16204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16205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16206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16207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16208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16209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16210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16211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16212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16213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16214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16215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16216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16217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16218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16219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16220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16221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16222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16223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16224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16225</v>
      </c>
      <c r="C15784" s="2">
        <v>39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16226</v>
      </c>
      <c r="C15785" s="2">
        <v>39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16227</v>
      </c>
      <c r="C15786" s="2">
        <v>38</v>
      </c>
      <c r="D15786" s="2" t="s">
        <v>444</v>
      </c>
      <c r="E15786" s="2"/>
      <c r="F15786" s="2"/>
      <c r="G15786" s="2"/>
      <c r="H15786" s="2"/>
    </row>
    <row r="15787" spans="2:8">
      <c r="B15787" s="2" t="s">
        <v>16228</v>
      </c>
      <c r="C15787" s="2">
        <v>37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16229</v>
      </c>
      <c r="C15788" s="2">
        <v>36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16230</v>
      </c>
      <c r="C15789" s="2">
        <v>35</v>
      </c>
      <c r="D15789" s="2" t="s">
        <v>444</v>
      </c>
      <c r="E15789" s="2"/>
      <c r="F15789" s="2"/>
      <c r="G15789" s="2"/>
      <c r="H15789" s="2"/>
    </row>
    <row r="15790" spans="2:8">
      <c r="B15790" s="2" t="s">
        <v>16231</v>
      </c>
      <c r="C15790" s="2">
        <v>33</v>
      </c>
      <c r="D15790" s="2" t="s">
        <v>444</v>
      </c>
      <c r="E15790" s="2"/>
      <c r="F15790" s="2"/>
      <c r="G15790" s="2"/>
      <c r="H15790" s="2"/>
    </row>
    <row r="15791" spans="2:8">
      <c r="B15791" s="2" t="s">
        <v>16232</v>
      </c>
      <c r="C15791" s="2">
        <v>28</v>
      </c>
      <c r="D15791" s="2" t="s">
        <v>444</v>
      </c>
      <c r="E15791" s="2"/>
      <c r="F15791" s="2"/>
      <c r="G15791" s="2"/>
      <c r="H15791" s="2"/>
    </row>
    <row r="15792" spans="2:8">
      <c r="B15792" s="2" t="s">
        <v>16233</v>
      </c>
      <c r="C15792" s="2">
        <v>38</v>
      </c>
      <c r="D15792" s="2" t="s">
        <v>444</v>
      </c>
      <c r="E15792" s="2"/>
      <c r="F15792" s="2"/>
      <c r="G15792" s="2"/>
      <c r="H15792" s="2"/>
    </row>
    <row r="15793" spans="2:8">
      <c r="B15793" s="2" t="s">
        <v>16234</v>
      </c>
      <c r="C15793" s="2">
        <v>39</v>
      </c>
      <c r="D15793" s="2" t="s">
        <v>444</v>
      </c>
      <c r="E15793" s="2"/>
      <c r="F15793" s="2"/>
      <c r="G15793" s="2"/>
      <c r="H15793" s="2"/>
    </row>
    <row r="15794" spans="2:8">
      <c r="B15794" s="2" t="s">
        <v>16235</v>
      </c>
      <c r="C15794" s="2">
        <v>38</v>
      </c>
      <c r="D15794" s="2" t="s">
        <v>444</v>
      </c>
      <c r="E15794" s="2"/>
      <c r="F15794" s="2"/>
      <c r="G15794" s="2"/>
      <c r="H15794" s="2"/>
    </row>
    <row r="15795" spans="2:8">
      <c r="B15795" s="2" t="s">
        <v>16236</v>
      </c>
      <c r="C15795" s="2">
        <v>14</v>
      </c>
      <c r="D15795" s="2" t="s">
        <v>444</v>
      </c>
      <c r="E15795" s="2"/>
      <c r="F15795" s="2"/>
      <c r="G15795" s="2"/>
      <c r="H15795" s="2"/>
    </row>
    <row r="15796" spans="2:8">
      <c r="B15796" s="2" t="s">
        <v>16237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16238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16239</v>
      </c>
      <c r="C15798" s="2">
        <v>21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16240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16241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16242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16243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16244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16245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16246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16247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16248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16249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16250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16251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16252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16253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16254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16255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16256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16257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16258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16259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16260</v>
      </c>
      <c r="C15819" s="2">
        <v>30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16261</v>
      </c>
      <c r="C15820" s="2">
        <v>32</v>
      </c>
      <c r="D15820" s="2" t="s">
        <v>444</v>
      </c>
      <c r="E15820" s="2"/>
      <c r="F15820" s="2"/>
      <c r="G15820" s="2"/>
      <c r="H15820" s="2"/>
    </row>
    <row r="15821" spans="2:8">
      <c r="B15821" s="2" t="s">
        <v>16262</v>
      </c>
      <c r="C15821" s="2">
        <v>32</v>
      </c>
      <c r="D15821" s="2" t="s">
        <v>444</v>
      </c>
      <c r="E15821" s="2"/>
      <c r="F15821" s="2"/>
      <c r="G15821" s="2"/>
      <c r="H15821" s="2"/>
    </row>
    <row r="15822" spans="2:8">
      <c r="B15822" s="2" t="s">
        <v>16263</v>
      </c>
      <c r="C15822" s="2">
        <v>31</v>
      </c>
      <c r="D15822" s="2" t="s">
        <v>444</v>
      </c>
      <c r="E15822" s="2"/>
      <c r="F15822" s="2"/>
      <c r="G15822" s="2"/>
      <c r="H15822" s="2"/>
    </row>
    <row r="15823" spans="2:8">
      <c r="B15823" s="2" t="s">
        <v>16264</v>
      </c>
      <c r="C15823" s="2">
        <v>30</v>
      </c>
      <c r="D15823" s="2" t="s">
        <v>444</v>
      </c>
      <c r="E15823" s="2"/>
      <c r="F15823" s="2"/>
      <c r="G15823" s="2"/>
      <c r="H15823" s="2"/>
    </row>
    <row r="15824" spans="2:8">
      <c r="B15824" s="2" t="s">
        <v>16265</v>
      </c>
      <c r="C15824" s="2">
        <v>29</v>
      </c>
      <c r="D15824" s="2" t="s">
        <v>444</v>
      </c>
      <c r="E15824" s="2"/>
      <c r="F15824" s="2"/>
      <c r="G15824" s="2"/>
      <c r="H15824" s="2"/>
    </row>
    <row r="15825" spans="2:8">
      <c r="B15825" s="2" t="s">
        <v>16266</v>
      </c>
      <c r="C15825" s="2">
        <v>28</v>
      </c>
      <c r="D15825" s="2" t="s">
        <v>444</v>
      </c>
      <c r="E15825" s="2"/>
      <c r="F15825" s="2"/>
      <c r="G15825" s="2"/>
      <c r="H15825" s="2"/>
    </row>
    <row r="15826" spans="2:8">
      <c r="B15826" s="2" t="s">
        <v>16267</v>
      </c>
      <c r="C15826" s="2">
        <v>26</v>
      </c>
      <c r="D15826" s="2" t="s">
        <v>444</v>
      </c>
      <c r="E15826" s="2"/>
      <c r="F15826" s="2"/>
      <c r="G15826" s="2"/>
      <c r="H15826" s="2"/>
    </row>
    <row r="15827" spans="2:8">
      <c r="B15827" s="2" t="s">
        <v>16268</v>
      </c>
      <c r="C15827" s="2">
        <v>25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16269</v>
      </c>
      <c r="C15828" s="2">
        <v>23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16270</v>
      </c>
      <c r="C15829" s="2">
        <v>32</v>
      </c>
      <c r="D15829" s="2" t="s">
        <v>444</v>
      </c>
      <c r="E15829" s="2"/>
      <c r="F15829" s="2"/>
      <c r="G15829" s="2"/>
      <c r="H15829" s="2"/>
    </row>
    <row r="15830" spans="2:8">
      <c r="B15830" s="2" t="s">
        <v>16271</v>
      </c>
      <c r="C15830" s="2">
        <v>38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16272</v>
      </c>
      <c r="C15831" s="2">
        <v>39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16273</v>
      </c>
      <c r="C15832" s="2">
        <v>40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16274</v>
      </c>
      <c r="C15833" s="2">
        <v>16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16275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16276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16277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16278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16279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16280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16281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16282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16283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16284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16285</v>
      </c>
      <c r="C15844" s="2">
        <v>10</v>
      </c>
      <c r="D15844" s="2" t="s">
        <v>444</v>
      </c>
      <c r="E15844" s="2"/>
      <c r="F15844" s="2"/>
      <c r="G15844" s="2"/>
      <c r="H15844" s="2"/>
    </row>
    <row r="15845" spans="2:8">
      <c r="B15845" s="2" t="s">
        <v>16286</v>
      </c>
      <c r="C15845" s="2">
        <v>11</v>
      </c>
      <c r="D15845" s="2" t="s">
        <v>444</v>
      </c>
      <c r="E15845" s="2"/>
      <c r="F15845" s="2"/>
      <c r="G15845" s="2"/>
      <c r="H15845" s="2"/>
    </row>
    <row r="15846" spans="2:8">
      <c r="B15846" s="2" t="s">
        <v>16287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16288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16289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16290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16291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16292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16293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16294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16295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16296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16297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16298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16299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16300</v>
      </c>
      <c r="C15859" s="2">
        <v>34</v>
      </c>
      <c r="D15859" s="2" t="s">
        <v>444</v>
      </c>
      <c r="E15859" s="2"/>
      <c r="F15859" s="2"/>
      <c r="G15859" s="2"/>
      <c r="H15859" s="2"/>
    </row>
    <row r="15860" spans="2:8">
      <c r="B15860" s="2" t="s">
        <v>16301</v>
      </c>
      <c r="C15860" s="2">
        <v>34</v>
      </c>
      <c r="D15860" s="2" t="s">
        <v>444</v>
      </c>
      <c r="E15860" s="2"/>
      <c r="F15860" s="2"/>
      <c r="G15860" s="2"/>
      <c r="H15860" s="2"/>
    </row>
    <row r="15861" spans="2:8">
      <c r="B15861" s="2" t="s">
        <v>16302</v>
      </c>
      <c r="C15861" s="2">
        <v>31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16303</v>
      </c>
      <c r="C15862" s="2">
        <v>13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16304</v>
      </c>
      <c r="C15863" s="2">
        <v>23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16305</v>
      </c>
      <c r="C15864" s="2">
        <v>22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16306</v>
      </c>
      <c r="C15865" s="2">
        <v>18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16307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16308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16309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16310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16311</v>
      </c>
      <c r="C15870" s="2">
        <v>21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16312</v>
      </c>
      <c r="C15871" s="2">
        <v>22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16313</v>
      </c>
      <c r="C15872" s="2">
        <v>27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16314</v>
      </c>
      <c r="C15873" s="2">
        <v>29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16315</v>
      </c>
      <c r="C15874" s="2">
        <v>32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16316</v>
      </c>
      <c r="C15875" s="2">
        <v>33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16317</v>
      </c>
      <c r="C15876" s="2">
        <v>32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16318</v>
      </c>
      <c r="C15877" s="2">
        <v>27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16319</v>
      </c>
      <c r="C15878" s="2">
        <v>37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16320</v>
      </c>
      <c r="C15879" s="2">
        <v>37</v>
      </c>
      <c r="D15879" s="2" t="s">
        <v>444</v>
      </c>
      <c r="E15879" s="2"/>
      <c r="F15879" s="2"/>
      <c r="G15879" s="2"/>
      <c r="H15879" s="2"/>
    </row>
    <row r="15880" spans="2:8">
      <c r="B15880" s="2" t="s">
        <v>16321</v>
      </c>
      <c r="C15880" s="2">
        <v>37</v>
      </c>
      <c r="D15880" s="2" t="s">
        <v>444</v>
      </c>
      <c r="E15880" s="2"/>
      <c r="F15880" s="2"/>
      <c r="G15880" s="2"/>
      <c r="H15880" s="2"/>
    </row>
    <row r="15881" spans="2:8">
      <c r="B15881" s="2" t="s">
        <v>16322</v>
      </c>
      <c r="C15881" s="2">
        <v>36</v>
      </c>
      <c r="D15881" s="2" t="s">
        <v>444</v>
      </c>
      <c r="E15881" s="2"/>
      <c r="F15881" s="2"/>
      <c r="G15881" s="2"/>
      <c r="H15881" s="2"/>
    </row>
    <row r="15882" spans="2:8">
      <c r="B15882" s="2" t="s">
        <v>16323</v>
      </c>
      <c r="C15882" s="2">
        <v>33</v>
      </c>
      <c r="D15882" s="2" t="s">
        <v>444</v>
      </c>
      <c r="E15882" s="2"/>
      <c r="F15882" s="2"/>
      <c r="G15882" s="2"/>
      <c r="H15882" s="2"/>
    </row>
    <row r="15883" spans="2:8">
      <c r="B15883" s="2" t="s">
        <v>16324</v>
      </c>
      <c r="C15883" s="2">
        <v>31</v>
      </c>
      <c r="D15883" s="2" t="s">
        <v>444</v>
      </c>
      <c r="E15883" s="2"/>
      <c r="F15883" s="2"/>
      <c r="G15883" s="2"/>
      <c r="H15883" s="2"/>
    </row>
    <row r="15884" spans="2:8">
      <c r="B15884" s="2" t="s">
        <v>16325</v>
      </c>
      <c r="C15884" s="2">
        <v>38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16326</v>
      </c>
      <c r="C15885" s="2">
        <v>39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16327</v>
      </c>
      <c r="C15886" s="2">
        <v>39</v>
      </c>
      <c r="D15886" s="2" t="s">
        <v>444</v>
      </c>
      <c r="E15886" s="2"/>
      <c r="F15886" s="2"/>
      <c r="G15886" s="2"/>
      <c r="H15886" s="2"/>
    </row>
    <row r="15887" spans="2:8">
      <c r="B15887" s="2" t="s">
        <v>16328</v>
      </c>
      <c r="C15887" s="2">
        <v>34</v>
      </c>
      <c r="D15887" s="2" t="s">
        <v>444</v>
      </c>
      <c r="E15887" s="2"/>
      <c r="F15887" s="2"/>
      <c r="G15887" s="2"/>
      <c r="H15887" s="2"/>
    </row>
    <row r="15888" spans="2:8">
      <c r="B15888" s="2" t="s">
        <v>16329</v>
      </c>
      <c r="C15888" s="2">
        <v>30</v>
      </c>
      <c r="D15888" s="2" t="s">
        <v>444</v>
      </c>
      <c r="E15888" s="2"/>
      <c r="F15888" s="2"/>
      <c r="G15888" s="2"/>
      <c r="H15888" s="2"/>
    </row>
    <row r="15889" spans="2:8">
      <c r="B15889" s="2" t="s">
        <v>16330</v>
      </c>
      <c r="C15889" s="2">
        <v>32</v>
      </c>
      <c r="D15889" s="2" t="s">
        <v>444</v>
      </c>
      <c r="E15889" s="2"/>
      <c r="F15889" s="2"/>
      <c r="G15889" s="2"/>
      <c r="H15889" s="2"/>
    </row>
    <row r="15890" spans="2:8">
      <c r="B15890" s="2" t="s">
        <v>16331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16332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16333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16334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16335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16336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16337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16338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16339</v>
      </c>
      <c r="C15898" s="2">
        <v>24</v>
      </c>
      <c r="D15898" s="2" t="s">
        <v>444</v>
      </c>
      <c r="E15898" s="2"/>
      <c r="F15898" s="2"/>
      <c r="G15898" s="2"/>
      <c r="H15898" s="2"/>
    </row>
    <row r="15899" spans="2:8">
      <c r="B15899" s="2" t="s">
        <v>16340</v>
      </c>
      <c r="C15899" s="2">
        <v>25</v>
      </c>
      <c r="D15899" s="2" t="s">
        <v>444</v>
      </c>
      <c r="E15899" s="2"/>
      <c r="F15899" s="2"/>
      <c r="G15899" s="2"/>
      <c r="H15899" s="2"/>
    </row>
    <row r="15900" spans="2:8">
      <c r="B15900" s="2" t="s">
        <v>16341</v>
      </c>
      <c r="C15900" s="2">
        <v>23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16342</v>
      </c>
      <c r="C15901" s="2">
        <v>22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16343</v>
      </c>
      <c r="C15902" s="2">
        <v>20</v>
      </c>
      <c r="D15902" s="2" t="s">
        <v>444</v>
      </c>
      <c r="E15902" s="2"/>
      <c r="F15902" s="2"/>
      <c r="G15902" s="2"/>
      <c r="H15902" s="2"/>
    </row>
    <row r="15903" spans="2:8">
      <c r="B15903" s="2" t="s">
        <v>16344</v>
      </c>
      <c r="C15903" s="2">
        <v>17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16345</v>
      </c>
      <c r="C15904" s="2">
        <v>15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16346</v>
      </c>
      <c r="C15905" s="2">
        <v>15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16347</v>
      </c>
      <c r="C15906" s="2">
        <v>19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16348</v>
      </c>
      <c r="C15907" s="2">
        <v>29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16349</v>
      </c>
      <c r="C15908" s="2">
        <v>30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16350</v>
      </c>
      <c r="C15909" s="2">
        <v>30</v>
      </c>
      <c r="D15909" s="2" t="s">
        <v>444</v>
      </c>
      <c r="E15909" s="2"/>
      <c r="F15909" s="2"/>
      <c r="G15909" s="2"/>
      <c r="H15909" s="2"/>
    </row>
    <row r="15910" spans="2:8">
      <c r="B15910" s="2" t="s">
        <v>16351</v>
      </c>
      <c r="C15910" s="2">
        <v>30</v>
      </c>
      <c r="D15910" s="2" t="s">
        <v>444</v>
      </c>
      <c r="E15910" s="2"/>
      <c r="F15910" s="2"/>
      <c r="G15910" s="2"/>
      <c r="H15910" s="2"/>
    </row>
    <row r="15911" spans="2:8">
      <c r="B15911" s="2" t="s">
        <v>16352</v>
      </c>
      <c r="C15911" s="2">
        <v>29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16353</v>
      </c>
      <c r="C15912" s="2">
        <v>29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16354</v>
      </c>
      <c r="C15913" s="2">
        <v>29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16355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16356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16357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16358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16359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16360</v>
      </c>
      <c r="C15919" s="2">
        <v>16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16361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16362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16363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16364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16365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16366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16367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16368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16369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16370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16371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16372</v>
      </c>
      <c r="C15931" s="2">
        <v>23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16373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16374</v>
      </c>
      <c r="C15933" s="2">
        <v>25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16375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16376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16377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16378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16379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16380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16381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16382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16383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16384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16385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16386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16387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16388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16389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16390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16391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16392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16393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16394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16395</v>
      </c>
      <c r="C15954" s="2">
        <v>20</v>
      </c>
      <c r="D15954" s="2" t="s">
        <v>444</v>
      </c>
      <c r="E15954" s="2"/>
      <c r="F15954" s="2"/>
      <c r="G15954" s="2"/>
      <c r="H15954" s="2"/>
    </row>
    <row r="15955" spans="2:8">
      <c r="B15955" s="2" t="s">
        <v>16396</v>
      </c>
      <c r="C15955" s="2">
        <v>17</v>
      </c>
      <c r="D15955" s="2" t="s">
        <v>444</v>
      </c>
      <c r="E15955" s="2"/>
      <c r="F15955" s="2"/>
      <c r="G15955" s="2"/>
      <c r="H15955" s="2"/>
    </row>
    <row r="15956" spans="2:8">
      <c r="B15956" s="2" t="s">
        <v>16397</v>
      </c>
      <c r="C15956" s="2">
        <v>11</v>
      </c>
      <c r="D15956" s="2" t="s">
        <v>444</v>
      </c>
      <c r="E15956" s="2"/>
      <c r="F15956" s="2"/>
      <c r="G15956" s="2"/>
      <c r="H15956" s="2"/>
    </row>
    <row r="15957" spans="2:8">
      <c r="B15957" s="2" t="s">
        <v>16398</v>
      </c>
      <c r="C15957" s="2">
        <v>8</v>
      </c>
      <c r="D15957" s="2" t="s">
        <v>444</v>
      </c>
      <c r="E15957" s="2"/>
      <c r="F15957" s="2"/>
      <c r="G15957" s="2"/>
      <c r="H15957" s="2"/>
    </row>
    <row r="15958" spans="2:8">
      <c r="B15958" s="2" t="s">
        <v>16399</v>
      </c>
      <c r="C15958" s="2">
        <v>23</v>
      </c>
      <c r="D15958" s="2" t="s">
        <v>444</v>
      </c>
      <c r="E15958" s="2"/>
      <c r="F15958" s="2"/>
      <c r="G15958" s="2"/>
      <c r="H15958" s="2"/>
    </row>
    <row r="15959" spans="2:8">
      <c r="B15959" s="2" t="s">
        <v>16400</v>
      </c>
      <c r="C15959" s="2">
        <v>23</v>
      </c>
      <c r="D15959" s="2" t="s">
        <v>444</v>
      </c>
      <c r="E15959" s="2"/>
      <c r="F15959" s="2"/>
      <c r="G15959" s="2"/>
      <c r="H15959" s="2"/>
    </row>
    <row r="15960" spans="2:8">
      <c r="B15960" s="2" t="s">
        <v>16401</v>
      </c>
      <c r="C15960" s="2">
        <v>24</v>
      </c>
      <c r="D15960" s="2" t="s">
        <v>444</v>
      </c>
      <c r="E15960" s="2"/>
      <c r="F15960" s="2"/>
      <c r="G15960" s="2"/>
      <c r="H15960" s="2"/>
    </row>
    <row r="15961" spans="2:8">
      <c r="B15961" s="2" t="s">
        <v>16402</v>
      </c>
      <c r="C15961" s="2">
        <v>25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16403</v>
      </c>
      <c r="C15962" s="2">
        <v>27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16404</v>
      </c>
      <c r="C15963" s="2">
        <v>28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16405</v>
      </c>
      <c r="C15964" s="2">
        <v>25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16406</v>
      </c>
      <c r="C15965" s="2">
        <v>23</v>
      </c>
      <c r="D15965" s="2" t="s">
        <v>444</v>
      </c>
      <c r="E15965" s="2"/>
      <c r="F15965" s="2"/>
      <c r="G15965" s="2"/>
      <c r="H15965" s="2"/>
    </row>
    <row r="15966" spans="2:8">
      <c r="B15966" s="2" t="s">
        <v>16407</v>
      </c>
      <c r="C15966" s="2">
        <v>20</v>
      </c>
      <c r="D15966" s="2" t="s">
        <v>444</v>
      </c>
      <c r="E15966" s="2"/>
      <c r="F15966" s="2"/>
      <c r="G15966" s="2"/>
      <c r="H15966" s="2"/>
    </row>
    <row r="15967" spans="2:8">
      <c r="B15967" s="2" t="s">
        <v>16408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16409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16410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16411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16412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16413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16414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16415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16416</v>
      </c>
      <c r="C15975" s="2">
        <v>38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16417</v>
      </c>
      <c r="C15976" s="2">
        <v>37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16418</v>
      </c>
      <c r="C15977" s="2">
        <v>35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16419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16420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16421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16422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16423</v>
      </c>
      <c r="C15982" s="2">
        <v>24</v>
      </c>
      <c r="D15982" s="2" t="s">
        <v>444</v>
      </c>
      <c r="E15982" s="2"/>
      <c r="F15982" s="2"/>
      <c r="G15982" s="2"/>
      <c r="H15982" s="2"/>
    </row>
    <row r="15983" spans="2:8">
      <c r="B15983" s="2" t="s">
        <v>16424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16425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16426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16427</v>
      </c>
      <c r="C15986" s="2">
        <v>24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16428</v>
      </c>
      <c r="C15987" s="2">
        <v>32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16429</v>
      </c>
      <c r="C15988" s="2">
        <v>35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16430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16431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16432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16433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16434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16435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16436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16437</v>
      </c>
      <c r="C15996" s="2">
        <v>11</v>
      </c>
      <c r="D15996" s="2" t="s">
        <v>444</v>
      </c>
      <c r="E15996" s="2"/>
      <c r="F15996" s="2"/>
      <c r="G15996" s="2"/>
      <c r="H15996" s="2"/>
    </row>
    <row r="15997" spans="2:8">
      <c r="B15997" s="2" t="s">
        <v>16438</v>
      </c>
      <c r="C15997" s="2">
        <v>13</v>
      </c>
      <c r="D15997" s="2" t="s">
        <v>444</v>
      </c>
      <c r="E15997" s="2"/>
      <c r="F15997" s="2"/>
      <c r="G15997" s="2"/>
      <c r="H15997" s="2"/>
    </row>
    <row r="15998" spans="2:8">
      <c r="B15998" s="2" t="s">
        <v>16439</v>
      </c>
      <c r="C15998" s="2">
        <v>16</v>
      </c>
      <c r="D15998" s="2" t="s">
        <v>444</v>
      </c>
      <c r="E15998" s="2"/>
      <c r="F15998" s="2"/>
      <c r="G15998" s="2"/>
      <c r="H15998" s="2"/>
    </row>
    <row r="15999" spans="2:8">
      <c r="B15999" s="2" t="s">
        <v>16440</v>
      </c>
      <c r="C15999" s="2">
        <v>17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16441</v>
      </c>
      <c r="C16000" s="2">
        <v>18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16442</v>
      </c>
      <c r="C16001" s="2">
        <v>17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16443</v>
      </c>
      <c r="C16002" s="2">
        <v>17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16444</v>
      </c>
      <c r="C16003" s="2">
        <v>17</v>
      </c>
      <c r="D16003" s="2" t="s">
        <v>444</v>
      </c>
      <c r="E16003" s="2"/>
      <c r="F16003" s="2"/>
      <c r="G16003" s="2"/>
      <c r="H16003" s="2"/>
    </row>
    <row r="16004" spans="2:8">
      <c r="B16004" s="2" t="s">
        <v>16445</v>
      </c>
      <c r="C16004" s="2">
        <v>19</v>
      </c>
      <c r="D16004" s="2" t="s">
        <v>444</v>
      </c>
      <c r="E16004" s="2"/>
      <c r="F16004" s="2"/>
      <c r="G16004" s="2"/>
      <c r="H16004" s="2"/>
    </row>
    <row r="16005" spans="2:8">
      <c r="B16005" s="2" t="s">
        <v>16446</v>
      </c>
      <c r="C16005" s="2">
        <v>20</v>
      </c>
      <c r="D16005" s="2" t="s">
        <v>444</v>
      </c>
      <c r="E16005" s="2"/>
      <c r="F16005" s="2"/>
      <c r="G16005" s="2"/>
      <c r="H16005" s="2"/>
    </row>
    <row r="16006" spans="2:8">
      <c r="B16006" s="2" t="s">
        <v>16447</v>
      </c>
      <c r="C16006" s="2">
        <v>20</v>
      </c>
      <c r="D16006" s="2" t="s">
        <v>444</v>
      </c>
      <c r="E16006" s="2"/>
      <c r="F16006" s="2"/>
      <c r="G16006" s="2"/>
      <c r="H16006" s="2"/>
    </row>
    <row r="16007" spans="2:8">
      <c r="B16007" s="2" t="s">
        <v>16448</v>
      </c>
      <c r="C16007" s="2">
        <v>21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16449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16450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16451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16452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16453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16454</v>
      </c>
      <c r="C16013" s="2">
        <v>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16455</v>
      </c>
      <c r="C16014" s="2">
        <v>24</v>
      </c>
      <c r="D16014" s="2" t="s">
        <v>444</v>
      </c>
      <c r="E16014" s="2"/>
      <c r="F16014" s="2"/>
      <c r="G16014" s="2"/>
      <c r="H16014" s="2"/>
    </row>
    <row r="16015" spans="2:8">
      <c r="B16015" s="2" t="s">
        <v>16456</v>
      </c>
      <c r="C16015" s="2">
        <v>26</v>
      </c>
      <c r="D16015" s="2" t="s">
        <v>444</v>
      </c>
      <c r="E16015" s="2"/>
      <c r="F16015" s="2"/>
      <c r="G16015" s="2"/>
      <c r="H16015" s="2"/>
    </row>
    <row r="16016" spans="2:8">
      <c r="B16016" s="2" t="s">
        <v>16457</v>
      </c>
      <c r="C16016" s="2">
        <v>28</v>
      </c>
      <c r="D16016" s="2" t="s">
        <v>444</v>
      </c>
      <c r="E16016" s="2"/>
      <c r="F16016" s="2"/>
      <c r="G16016" s="2"/>
      <c r="H16016" s="2"/>
    </row>
    <row r="16017" spans="2:8">
      <c r="B16017" s="2" t="s">
        <v>16458</v>
      </c>
      <c r="C16017" s="2">
        <v>20</v>
      </c>
      <c r="D16017" s="2" t="s">
        <v>444</v>
      </c>
      <c r="E16017" s="2"/>
      <c r="F16017" s="2"/>
      <c r="G16017" s="2"/>
      <c r="H16017" s="2"/>
    </row>
    <row r="16018" spans="2:8">
      <c r="B16018" s="2" t="s">
        <v>16459</v>
      </c>
      <c r="C16018" s="2">
        <v>10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16460</v>
      </c>
      <c r="C16019" s="2">
        <v>10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16461</v>
      </c>
      <c r="C16020" s="2">
        <v>15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16462</v>
      </c>
      <c r="C16021" s="2">
        <v>10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16463</v>
      </c>
      <c r="C16022" s="2">
        <v>13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16464</v>
      </c>
      <c r="C16023" s="2">
        <v>16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16465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16466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16467</v>
      </c>
      <c r="C16026" s="2">
        <v>11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16468</v>
      </c>
      <c r="C16027" s="2">
        <v>37</v>
      </c>
      <c r="D16027" s="2" t="s">
        <v>444</v>
      </c>
      <c r="E16027" s="2"/>
      <c r="F16027" s="2"/>
      <c r="G16027" s="2"/>
      <c r="H16027" s="2"/>
    </row>
    <row r="16028" spans="2:8">
      <c r="B16028" s="2" t="s">
        <v>16469</v>
      </c>
      <c r="C16028" s="2">
        <v>42</v>
      </c>
      <c r="D16028" s="2" t="s">
        <v>444</v>
      </c>
      <c r="E16028" s="2"/>
      <c r="F16028" s="2"/>
      <c r="G16028" s="2"/>
      <c r="H16028" s="2"/>
    </row>
    <row r="16029" spans="2:8">
      <c r="B16029" s="2" t="s">
        <v>16470</v>
      </c>
      <c r="C16029" s="2">
        <v>42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16471</v>
      </c>
      <c r="C16030" s="2">
        <v>41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16472</v>
      </c>
      <c r="C16031" s="2">
        <v>33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16473</v>
      </c>
      <c r="C16032" s="2">
        <v>25</v>
      </c>
      <c r="D16032" s="2" t="s">
        <v>444</v>
      </c>
      <c r="E16032" s="2"/>
      <c r="F16032" s="2"/>
      <c r="G16032" s="2"/>
      <c r="H16032" s="2"/>
    </row>
    <row r="16033" spans="2:8">
      <c r="B16033" s="2" t="s">
        <v>16474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16475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16476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16477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16478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16479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16480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16481</v>
      </c>
      <c r="C16040" s="2">
        <v>31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16482</v>
      </c>
      <c r="C16041" s="2">
        <v>31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16483</v>
      </c>
      <c r="C16042" s="2">
        <v>31</v>
      </c>
      <c r="D16042" s="2" t="s">
        <v>444</v>
      </c>
      <c r="E16042" s="2"/>
      <c r="F16042" s="2"/>
      <c r="G16042" s="2"/>
      <c r="H16042" s="2"/>
    </row>
    <row r="16043" spans="2:8">
      <c r="B16043" s="2" t="s">
        <v>16484</v>
      </c>
      <c r="C16043" s="2">
        <v>31</v>
      </c>
      <c r="D16043" s="2" t="s">
        <v>444</v>
      </c>
      <c r="E16043" s="2"/>
      <c r="F16043" s="2"/>
      <c r="G16043" s="2"/>
      <c r="H16043" s="2"/>
    </row>
    <row r="16044" spans="2:8">
      <c r="B16044" s="2" t="s">
        <v>16485</v>
      </c>
      <c r="C16044" s="2">
        <v>31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16486</v>
      </c>
      <c r="C16045" s="2">
        <v>30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16487</v>
      </c>
      <c r="C16046" s="2">
        <v>30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16488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16489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16490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16491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16492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16493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16494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16495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16496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16497</v>
      </c>
      <c r="C16056" s="2">
        <v>22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16498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16499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16500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16501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16502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16503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16504</v>
      </c>
      <c r="C16063" s="2">
        <v>14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16505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16506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16507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16508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16509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16510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16511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16512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16513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16514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16515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16516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16517</v>
      </c>
      <c r="C16076" s="2">
        <v>7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16518</v>
      </c>
      <c r="C16077" s="2">
        <v>15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16519</v>
      </c>
      <c r="C16078" s="2">
        <v>15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16520</v>
      </c>
      <c r="C16079" s="2">
        <v>18</v>
      </c>
      <c r="D16079" s="2" t="s">
        <v>444</v>
      </c>
      <c r="E16079" s="2"/>
      <c r="F16079" s="2"/>
      <c r="G16079" s="2"/>
      <c r="H16079" s="2"/>
    </row>
    <row r="16080" spans="2:8">
      <c r="B16080" s="2" t="s">
        <v>16521</v>
      </c>
      <c r="C16080" s="2">
        <v>21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16522</v>
      </c>
      <c r="C16081" s="2">
        <v>21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16523</v>
      </c>
      <c r="C16082" s="2">
        <v>39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16524</v>
      </c>
      <c r="C16083" s="2">
        <v>39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16525</v>
      </c>
      <c r="C16084" s="2">
        <v>38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16526</v>
      </c>
      <c r="C16085" s="2">
        <v>37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16527</v>
      </c>
      <c r="C16086" s="2">
        <v>35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16528</v>
      </c>
      <c r="C16087" s="2">
        <v>32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16529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16530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16531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16532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16533</v>
      </c>
      <c r="C16092" s="2">
        <v>19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16534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16535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16536</v>
      </c>
      <c r="C16095" s="2">
        <v>17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16537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16538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16539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16540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16541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16542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16543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16544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16545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16546</v>
      </c>
      <c r="C16105" s="2">
        <v>19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16547</v>
      </c>
      <c r="C16106" s="2">
        <v>27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16548</v>
      </c>
      <c r="C16107" s="2">
        <v>35</v>
      </c>
      <c r="D16107" s="2" t="s">
        <v>444</v>
      </c>
      <c r="E16107" s="2"/>
      <c r="F16107" s="2"/>
      <c r="G16107" s="2"/>
      <c r="H16107" s="2"/>
    </row>
    <row r="16108" spans="2:8">
      <c r="B16108" s="2" t="s">
        <v>16549</v>
      </c>
      <c r="C16108" s="2">
        <v>36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16550</v>
      </c>
      <c r="C16109" s="2">
        <v>35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16551</v>
      </c>
      <c r="C16110" s="2">
        <v>30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16552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16553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16554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16555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16556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16557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16558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16559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16560</v>
      </c>
      <c r="C16119" s="2">
        <v>24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16561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16562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16563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16564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16565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16566</v>
      </c>
      <c r="C16125" s="2">
        <v>34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16567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16568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16569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16570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16571</v>
      </c>
      <c r="C16130" s="2">
        <v>28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16572</v>
      </c>
      <c r="C16131" s="2">
        <v>30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16573</v>
      </c>
      <c r="C16132" s="2">
        <v>29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16574</v>
      </c>
      <c r="C16133" s="2">
        <v>31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16575</v>
      </c>
      <c r="C16134" s="2">
        <v>31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16576</v>
      </c>
      <c r="C16135" s="2">
        <v>30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16577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16578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16579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16580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16581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16582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16583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16584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16585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16586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16587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16588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16589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16590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16591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16592</v>
      </c>
      <c r="C16151" s="2">
        <v>14</v>
      </c>
      <c r="D16151" s="2" t="s">
        <v>444</v>
      </c>
      <c r="E16151" s="2"/>
      <c r="F16151" s="2"/>
      <c r="G16151" s="2"/>
      <c r="H16151" s="2"/>
    </row>
    <row r="16152" spans="2:8">
      <c r="B16152" s="2" t="s">
        <v>16593</v>
      </c>
      <c r="C16152" s="2">
        <v>15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16594</v>
      </c>
      <c r="C16153" s="2">
        <v>16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16595</v>
      </c>
      <c r="C16154" s="2">
        <v>17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16596</v>
      </c>
      <c r="C16155" s="2">
        <v>17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16597</v>
      </c>
      <c r="C16156" s="2">
        <v>17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16598</v>
      </c>
      <c r="C16157" s="2">
        <v>18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16599</v>
      </c>
      <c r="C16158" s="2">
        <v>10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16600</v>
      </c>
      <c r="C16159" s="2">
        <v>11</v>
      </c>
      <c r="D16159" s="2" t="s">
        <v>444</v>
      </c>
      <c r="E16159" s="2"/>
      <c r="F16159" s="2"/>
      <c r="G16159" s="2"/>
      <c r="H16159" s="2"/>
    </row>
    <row r="16160" spans="2:8">
      <c r="B16160" s="2" t="s">
        <v>16601</v>
      </c>
      <c r="C16160" s="2">
        <v>13</v>
      </c>
      <c r="D16160" s="2" t="s">
        <v>444</v>
      </c>
      <c r="E16160" s="2"/>
      <c r="F16160" s="2"/>
      <c r="G16160" s="2"/>
      <c r="H16160" s="2"/>
    </row>
    <row r="16161" spans="2:8">
      <c r="B16161" s="2" t="s">
        <v>16602</v>
      </c>
      <c r="C16161" s="2">
        <v>36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16603</v>
      </c>
      <c r="C16162" s="2">
        <v>36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16604</v>
      </c>
      <c r="C16163" s="2">
        <v>36</v>
      </c>
      <c r="D16163" s="2" t="s">
        <v>444</v>
      </c>
      <c r="E16163" s="2"/>
      <c r="F16163" s="2"/>
      <c r="G16163" s="2"/>
      <c r="H16163" s="2"/>
    </row>
    <row r="16164" spans="2:8">
      <c r="B16164" s="2" t="s">
        <v>16605</v>
      </c>
      <c r="C16164" s="2">
        <v>36</v>
      </c>
      <c r="D16164" s="2" t="s">
        <v>444</v>
      </c>
      <c r="E16164" s="2"/>
      <c r="F16164" s="2"/>
      <c r="G16164" s="2"/>
      <c r="H16164" s="2"/>
    </row>
    <row r="16165" spans="2:8">
      <c r="B16165" s="2" t="s">
        <v>16606</v>
      </c>
      <c r="C16165" s="2">
        <v>21</v>
      </c>
      <c r="D16165" s="2" t="s">
        <v>444</v>
      </c>
      <c r="E16165" s="2"/>
      <c r="F16165" s="2"/>
      <c r="G16165" s="2"/>
      <c r="H16165" s="2"/>
    </row>
    <row r="16166" spans="2:8">
      <c r="B16166" s="2" t="s">
        <v>16607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16608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16609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16610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16611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16612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16613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16614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16615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16616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16617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16618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16619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16620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16621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16622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16623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16624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16625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16626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16627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16628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16629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16630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16631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16632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16633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16634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16635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16636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16637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16638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16639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16640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16641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16642</v>
      </c>
      <c r="C16201" s="2">
        <v>35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16643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16644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16645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16646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16647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16648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16649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16650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16651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16652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16653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16654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16655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16656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16657</v>
      </c>
      <c r="C16216" s="2">
        <v>14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16658</v>
      </c>
      <c r="C16217" s="2">
        <v>10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16659</v>
      </c>
      <c r="C16218" s="2">
        <v>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16660</v>
      </c>
      <c r="C16219" s="2">
        <v>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16661</v>
      </c>
      <c r="C16220" s="2">
        <v>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16662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16663</v>
      </c>
      <c r="C16222" s="2">
        <v>20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16664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16665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16666</v>
      </c>
      <c r="C16225" s="2">
        <v>16</v>
      </c>
      <c r="D16225" s="2" t="s">
        <v>444</v>
      </c>
      <c r="E16225" s="2"/>
      <c r="F16225" s="2"/>
      <c r="G16225" s="2"/>
      <c r="H16225" s="2"/>
    </row>
    <row r="16226" spans="2:8">
      <c r="B16226" s="2" t="s">
        <v>16667</v>
      </c>
      <c r="C16226" s="2">
        <v>18</v>
      </c>
      <c r="D16226" s="2" t="s">
        <v>444</v>
      </c>
      <c r="E16226" s="2"/>
      <c r="F16226" s="2"/>
      <c r="G16226" s="2"/>
      <c r="H16226" s="2"/>
    </row>
    <row r="16227" spans="2:8">
      <c r="B16227" s="2" t="s">
        <v>16668</v>
      </c>
      <c r="C16227" s="2">
        <v>20</v>
      </c>
      <c r="D16227" s="2" t="s">
        <v>444</v>
      </c>
      <c r="E16227" s="2"/>
      <c r="F16227" s="2"/>
      <c r="G16227" s="2"/>
      <c r="H16227" s="2"/>
    </row>
    <row r="16228" spans="2:8">
      <c r="B16228" s="2" t="s">
        <v>16669</v>
      </c>
      <c r="C16228" s="2">
        <v>21</v>
      </c>
      <c r="D16228" s="2" t="s">
        <v>444</v>
      </c>
      <c r="E16228" s="2"/>
      <c r="F16228" s="2"/>
      <c r="G16228" s="2"/>
      <c r="H16228" s="2"/>
    </row>
    <row r="16229" spans="2:8">
      <c r="B16229" s="2" t="s">
        <v>16670</v>
      </c>
      <c r="C16229" s="2">
        <v>23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16671</v>
      </c>
      <c r="C16230" s="2">
        <v>24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16672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16673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16674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16675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16676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16677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16678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16679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16680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16681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16682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16683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16684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16685</v>
      </c>
      <c r="C16244" s="2">
        <v>19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16686</v>
      </c>
      <c r="C16245" s="2">
        <v>24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16687</v>
      </c>
      <c r="C16246" s="2">
        <v>28</v>
      </c>
      <c r="D16246" s="2" t="s">
        <v>444</v>
      </c>
      <c r="E16246" s="2"/>
      <c r="F16246" s="2"/>
      <c r="G16246" s="2"/>
      <c r="H16246" s="2"/>
    </row>
    <row r="16247" spans="2:8">
      <c r="B16247" s="2" t="s">
        <v>16688</v>
      </c>
      <c r="C16247" s="2">
        <v>30</v>
      </c>
      <c r="D16247" s="2" t="s">
        <v>444</v>
      </c>
      <c r="E16247" s="2"/>
      <c r="F16247" s="2"/>
      <c r="G16247" s="2"/>
      <c r="H16247" s="2"/>
    </row>
    <row r="16248" spans="2:8">
      <c r="B16248" s="2" t="s">
        <v>16689</v>
      </c>
      <c r="C16248" s="2">
        <v>31</v>
      </c>
      <c r="D16248" s="2" t="s">
        <v>444</v>
      </c>
      <c r="E16248" s="2"/>
      <c r="F16248" s="2"/>
      <c r="G16248" s="2"/>
      <c r="H16248" s="2"/>
    </row>
    <row r="16249" spans="2:8">
      <c r="B16249" s="2" t="s">
        <v>16690</v>
      </c>
      <c r="C16249" s="2">
        <v>31</v>
      </c>
      <c r="D16249" s="2" t="s">
        <v>444</v>
      </c>
      <c r="E16249" s="2"/>
      <c r="F16249" s="2"/>
      <c r="G16249" s="2"/>
      <c r="H16249" s="2"/>
    </row>
    <row r="16250" spans="2:8">
      <c r="B16250" s="2" t="s">
        <v>16691</v>
      </c>
      <c r="C16250" s="2">
        <v>31</v>
      </c>
      <c r="D16250" s="2" t="s">
        <v>444</v>
      </c>
      <c r="E16250" s="2"/>
      <c r="F16250" s="2"/>
      <c r="G16250" s="2"/>
      <c r="H16250" s="2"/>
    </row>
    <row r="16251" spans="2:8">
      <c r="B16251" s="2" t="s">
        <v>16692</v>
      </c>
      <c r="C16251" s="2">
        <v>31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16693</v>
      </c>
      <c r="C16252" s="2">
        <v>32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16694</v>
      </c>
      <c r="C16253" s="2">
        <v>33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16695</v>
      </c>
      <c r="C16254" s="2">
        <v>35</v>
      </c>
      <c r="D16254" s="2" t="s">
        <v>444</v>
      </c>
      <c r="E16254" s="2"/>
      <c r="F16254" s="2"/>
      <c r="G16254" s="2"/>
      <c r="H16254" s="2"/>
    </row>
    <row r="16255" spans="2:8">
      <c r="B16255" s="2" t="s">
        <v>16696</v>
      </c>
      <c r="C16255" s="2">
        <v>35</v>
      </c>
      <c r="D16255" s="2" t="s">
        <v>444</v>
      </c>
      <c r="E16255" s="2"/>
      <c r="F16255" s="2"/>
      <c r="G16255" s="2"/>
      <c r="H16255" s="2"/>
    </row>
    <row r="16256" spans="2:8">
      <c r="B16256" s="2" t="s">
        <v>16697</v>
      </c>
      <c r="C16256" s="2">
        <v>35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16698</v>
      </c>
      <c r="C16257" s="2">
        <v>35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16699</v>
      </c>
      <c r="C16258" s="2">
        <v>34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16700</v>
      </c>
      <c r="C16259" s="2">
        <v>34</v>
      </c>
      <c r="D16259" s="2" t="s">
        <v>444</v>
      </c>
      <c r="E16259" s="2"/>
      <c r="F16259" s="2"/>
      <c r="G16259" s="2"/>
      <c r="H16259" s="2"/>
    </row>
    <row r="16260" spans="2:8">
      <c r="B16260" s="2" t="s">
        <v>16701</v>
      </c>
      <c r="C16260" s="2">
        <v>15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16702</v>
      </c>
      <c r="C16261" s="2">
        <v>14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16703</v>
      </c>
      <c r="C16262" s="2">
        <v>11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16704</v>
      </c>
      <c r="C16263" s="2">
        <v>5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16705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16706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16707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16708</v>
      </c>
      <c r="C16267" s="2">
        <v>18</v>
      </c>
      <c r="D16267" s="2" t="s">
        <v>444</v>
      </c>
      <c r="E16267" s="2"/>
      <c r="F16267" s="2"/>
      <c r="G16267" s="2"/>
      <c r="H16267" s="2"/>
    </row>
    <row r="16268" spans="2:8">
      <c r="B16268" s="2" t="s">
        <v>16709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16710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16711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16712</v>
      </c>
      <c r="C16271" s="2">
        <v>19</v>
      </c>
      <c r="D16271" s="2" t="s">
        <v>444</v>
      </c>
      <c r="E16271" s="2"/>
      <c r="F16271" s="2"/>
      <c r="G16271" s="2"/>
      <c r="H16271" s="2"/>
    </row>
    <row r="16272" spans="2:8">
      <c r="B16272" s="2" t="s">
        <v>16713</v>
      </c>
      <c r="C16272" s="2">
        <v>19</v>
      </c>
      <c r="D16272" s="2" t="s">
        <v>444</v>
      </c>
      <c r="E16272" s="2"/>
      <c r="F16272" s="2"/>
      <c r="G16272" s="2"/>
      <c r="H16272" s="2"/>
    </row>
    <row r="16273" spans="2:8">
      <c r="B16273" s="2" t="s">
        <v>16714</v>
      </c>
      <c r="C16273" s="2">
        <v>20</v>
      </c>
      <c r="D16273" s="2" t="s">
        <v>444</v>
      </c>
      <c r="E16273" s="2"/>
      <c r="F16273" s="2"/>
      <c r="G16273" s="2"/>
      <c r="H16273" s="2"/>
    </row>
    <row r="16274" spans="2:8">
      <c r="B16274" s="2" t="s">
        <v>16715</v>
      </c>
      <c r="C16274" s="2">
        <v>18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16716</v>
      </c>
      <c r="C16275" s="2">
        <v>16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16717</v>
      </c>
      <c r="C16276" s="2">
        <v>11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16718</v>
      </c>
      <c r="C16277" s="2">
        <v>37</v>
      </c>
      <c r="D16277" s="2" t="s">
        <v>444</v>
      </c>
      <c r="E16277" s="2"/>
      <c r="F16277" s="2"/>
      <c r="G16277" s="2"/>
      <c r="H16277" s="2"/>
    </row>
    <row r="16278" spans="2:8">
      <c r="B16278" s="2" t="s">
        <v>16719</v>
      </c>
      <c r="C16278" s="2">
        <v>36</v>
      </c>
      <c r="D16278" s="2" t="s">
        <v>444</v>
      </c>
      <c r="E16278" s="2"/>
      <c r="F16278" s="2"/>
      <c r="G16278" s="2"/>
      <c r="H16278" s="2"/>
    </row>
    <row r="16279" spans="2:8">
      <c r="B16279" s="2" t="s">
        <v>16720</v>
      </c>
      <c r="C16279" s="2">
        <v>34</v>
      </c>
      <c r="D16279" s="2" t="s">
        <v>444</v>
      </c>
      <c r="E16279" s="2"/>
      <c r="F16279" s="2"/>
      <c r="G16279" s="2"/>
      <c r="H16279" s="2"/>
    </row>
    <row r="16280" spans="2:8">
      <c r="B16280" s="2" t="s">
        <v>16721</v>
      </c>
      <c r="C16280" s="2">
        <v>33</v>
      </c>
      <c r="D16280" s="2" t="s">
        <v>444</v>
      </c>
      <c r="E16280" s="2"/>
      <c r="F16280" s="2"/>
      <c r="G16280" s="2"/>
      <c r="H16280" s="2"/>
    </row>
    <row r="16281" spans="2:8">
      <c r="B16281" s="2" t="s">
        <v>16722</v>
      </c>
      <c r="C16281" s="2">
        <v>31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16723</v>
      </c>
      <c r="C16282" s="2">
        <v>30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16724</v>
      </c>
      <c r="C16283" s="2">
        <v>30</v>
      </c>
      <c r="D16283" s="2" t="s">
        <v>444</v>
      </c>
      <c r="E16283" s="2"/>
      <c r="F16283" s="2"/>
      <c r="G16283" s="2"/>
      <c r="H16283" s="2"/>
    </row>
    <row r="16284" spans="2:8">
      <c r="B16284" s="2" t="s">
        <v>16725</v>
      </c>
      <c r="C16284" s="2">
        <v>28</v>
      </c>
      <c r="D16284" s="2" t="s">
        <v>444</v>
      </c>
      <c r="E16284" s="2"/>
      <c r="F16284" s="2"/>
      <c r="G16284" s="2"/>
      <c r="H16284" s="2"/>
    </row>
    <row r="16285" spans="2:8">
      <c r="B16285" s="2" t="s">
        <v>16726</v>
      </c>
      <c r="C16285" s="2">
        <v>39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16727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16728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16729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16730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16731</v>
      </c>
      <c r="C16290" s="2">
        <v>19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16732</v>
      </c>
      <c r="C16291" s="2">
        <v>27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16733</v>
      </c>
      <c r="C16292" s="2">
        <v>31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16734</v>
      </c>
      <c r="C16293" s="2">
        <v>34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16735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16736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16737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16738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16739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16740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16741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16742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16743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16744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16745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16746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16747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16748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16749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16750</v>
      </c>
      <c r="C16309" s="2">
        <v>17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16751</v>
      </c>
      <c r="C16310" s="2">
        <v>24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16752</v>
      </c>
      <c r="C16311" s="2">
        <v>23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16753</v>
      </c>
      <c r="C16312" s="2">
        <v>23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16754</v>
      </c>
      <c r="C16313" s="2">
        <v>22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16755</v>
      </c>
      <c r="C16314" s="2">
        <v>14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16756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16757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16758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16759</v>
      </c>
      <c r="C16318" s="2">
        <v>35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16760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16761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16762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16763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16764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16765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16766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16767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16768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16769</v>
      </c>
      <c r="C16328" s="2">
        <v>17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16770</v>
      </c>
      <c r="C16329" s="2">
        <v>12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16771</v>
      </c>
      <c r="C16330" s="2">
        <v>10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16772</v>
      </c>
      <c r="C16331" s="2">
        <v>43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16773</v>
      </c>
      <c r="C16332" s="2">
        <v>45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16774</v>
      </c>
      <c r="C16333" s="2">
        <v>43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16775</v>
      </c>
      <c r="C16334" s="2">
        <v>42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16776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16777</v>
      </c>
      <c r="C16336" s="2">
        <v>37</v>
      </c>
      <c r="D16336" s="2" t="s">
        <v>444</v>
      </c>
      <c r="E16336" s="2"/>
      <c r="F16336" s="2"/>
      <c r="G16336" s="2"/>
      <c r="H16336" s="2"/>
    </row>
    <row r="16337" spans="2:8">
      <c r="B16337" s="2" t="s">
        <v>16778</v>
      </c>
      <c r="C16337" s="2">
        <v>39</v>
      </c>
      <c r="D16337" s="2" t="s">
        <v>444</v>
      </c>
      <c r="E16337" s="2"/>
      <c r="F16337" s="2"/>
      <c r="G16337" s="2"/>
      <c r="H16337" s="2"/>
    </row>
    <row r="16338" spans="2:8">
      <c r="B16338" s="2" t="s">
        <v>16779</v>
      </c>
      <c r="C16338" s="2">
        <v>38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16780</v>
      </c>
      <c r="C16339" s="2">
        <v>39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16781</v>
      </c>
      <c r="C16340" s="2">
        <v>38</v>
      </c>
      <c r="D16340" s="2" t="s">
        <v>444</v>
      </c>
      <c r="E16340" s="2"/>
      <c r="F16340" s="2"/>
      <c r="G16340" s="2"/>
      <c r="H16340" s="2"/>
    </row>
    <row r="16341" spans="2:8">
      <c r="B16341" s="2" t="s">
        <v>16782</v>
      </c>
      <c r="C16341" s="2">
        <v>36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16783</v>
      </c>
      <c r="C16342" s="2">
        <v>32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16784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16785</v>
      </c>
      <c r="C16344" s="2">
        <v>41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16786</v>
      </c>
      <c r="C16345" s="2">
        <v>40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16787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16788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16789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16790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16791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16792</v>
      </c>
      <c r="C16351" s="2">
        <v>21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16793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16794</v>
      </c>
      <c r="C16353" s="2">
        <v>20</v>
      </c>
      <c r="D16353" s="2" t="s">
        <v>444</v>
      </c>
      <c r="E16353" s="2"/>
      <c r="F16353" s="2"/>
      <c r="G16353" s="2"/>
      <c r="H16353" s="2"/>
    </row>
    <row r="16354" spans="2:8">
      <c r="B16354" s="2" t="s">
        <v>16795</v>
      </c>
      <c r="C16354" s="2">
        <v>13</v>
      </c>
      <c r="D16354" s="2" t="s">
        <v>444</v>
      </c>
      <c r="E16354" s="2"/>
      <c r="F16354" s="2"/>
      <c r="G16354" s="2"/>
      <c r="H16354" s="2"/>
    </row>
    <row r="16355" spans="2:8">
      <c r="B16355" s="2" t="s">
        <v>16796</v>
      </c>
      <c r="C16355" s="2">
        <v>22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16797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16798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16799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16800</v>
      </c>
      <c r="C16359" s="2">
        <v>18</v>
      </c>
      <c r="D16359" s="2" t="s">
        <v>444</v>
      </c>
      <c r="E16359" s="2"/>
      <c r="F16359" s="2"/>
      <c r="G16359" s="2"/>
      <c r="H16359" s="2"/>
    </row>
    <row r="16360" spans="2:8">
      <c r="B16360" s="2" t="s">
        <v>16801</v>
      </c>
      <c r="C16360" s="2">
        <v>29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16802</v>
      </c>
      <c r="C16361" s="2">
        <v>39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16803</v>
      </c>
      <c r="C16362" s="2">
        <v>42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16804</v>
      </c>
      <c r="C16363" s="2">
        <v>39</v>
      </c>
      <c r="D16363" s="2" t="s">
        <v>444</v>
      </c>
      <c r="E16363" s="2"/>
      <c r="F16363" s="2"/>
      <c r="G16363" s="2"/>
      <c r="H16363" s="2"/>
    </row>
    <row r="16364" spans="2:8">
      <c r="B16364" s="2" t="s">
        <v>16805</v>
      </c>
      <c r="C16364" s="2">
        <v>35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16806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16807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16808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16809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16810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16811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16812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16813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16814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16815</v>
      </c>
      <c r="C16374" s="2">
        <v>35</v>
      </c>
      <c r="D16374" s="2" t="s">
        <v>444</v>
      </c>
      <c r="E16374" s="2"/>
      <c r="F16374" s="2"/>
      <c r="G16374" s="2"/>
      <c r="H16374" s="2"/>
    </row>
    <row r="16375" spans="2:8">
      <c r="B16375" s="2" t="s">
        <v>16816</v>
      </c>
      <c r="C16375" s="2">
        <v>35</v>
      </c>
      <c r="D16375" s="2" t="s">
        <v>444</v>
      </c>
      <c r="E16375" s="2"/>
      <c r="F16375" s="2"/>
      <c r="G16375" s="2"/>
      <c r="H16375" s="2"/>
    </row>
    <row r="16376" spans="2:8">
      <c r="B16376" s="2" t="s">
        <v>16817</v>
      </c>
      <c r="C16376" s="2">
        <v>34</v>
      </c>
      <c r="D16376" s="2" t="s">
        <v>444</v>
      </c>
      <c r="E16376" s="2"/>
      <c r="F16376" s="2"/>
      <c r="G16376" s="2"/>
      <c r="H16376" s="2"/>
    </row>
    <row r="16377" spans="2:8">
      <c r="B16377" s="2" t="s">
        <v>16818</v>
      </c>
      <c r="C16377" s="2">
        <v>33</v>
      </c>
      <c r="D16377" s="2" t="s">
        <v>444</v>
      </c>
      <c r="E16377" s="2"/>
      <c r="F16377" s="2"/>
      <c r="G16377" s="2"/>
      <c r="H16377" s="2"/>
    </row>
    <row r="16378" spans="2:8">
      <c r="B16378" s="2" t="s">
        <v>16819</v>
      </c>
      <c r="C16378" s="2">
        <v>32</v>
      </c>
      <c r="D16378" s="2" t="s">
        <v>444</v>
      </c>
      <c r="E16378" s="2"/>
      <c r="F16378" s="2"/>
      <c r="G16378" s="2"/>
      <c r="H16378" s="2"/>
    </row>
    <row r="16379" spans="2:8">
      <c r="B16379" s="2" t="s">
        <v>16820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16821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16822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16823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16824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16825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16826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16827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16828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16829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16830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16831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16832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16833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16834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16835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16836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16837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16838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16839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16840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16841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16842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16843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16844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16845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16846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16847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16848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16849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16850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16851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16852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16853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16854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16855</v>
      </c>
      <c r="C16414" s="2">
        <v>29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16856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16857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16858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16859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16860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16861</v>
      </c>
      <c r="C16420" s="2">
        <v>27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16862</v>
      </c>
      <c r="C16421" s="2">
        <v>33</v>
      </c>
      <c r="D16421" s="2" t="s">
        <v>444</v>
      </c>
      <c r="E16421" s="2"/>
      <c r="F16421" s="2"/>
      <c r="G16421" s="2"/>
      <c r="H16421" s="2"/>
    </row>
    <row r="16422" spans="2:8">
      <c r="B16422" s="2" t="s">
        <v>16863</v>
      </c>
      <c r="C16422" s="2">
        <v>35</v>
      </c>
      <c r="D16422" s="2" t="s">
        <v>444</v>
      </c>
      <c r="E16422" s="2"/>
      <c r="F16422" s="2"/>
      <c r="G16422" s="2"/>
      <c r="H16422" s="2"/>
    </row>
    <row r="16423" spans="2:8">
      <c r="B16423" s="2" t="s">
        <v>16864</v>
      </c>
      <c r="C16423" s="2">
        <v>34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16865</v>
      </c>
      <c r="C16424" s="2">
        <v>33</v>
      </c>
      <c r="D16424" s="2" t="s">
        <v>444</v>
      </c>
      <c r="E16424" s="2"/>
      <c r="F16424" s="2"/>
      <c r="G16424" s="2"/>
      <c r="H16424" s="2"/>
    </row>
    <row r="16425" spans="2:8">
      <c r="B16425" s="2" t="s">
        <v>16866</v>
      </c>
      <c r="C16425" s="2">
        <v>29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16867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16868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16869</v>
      </c>
      <c r="C16428" s="2">
        <v>26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16870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16871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16872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16873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16874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16875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16876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16877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16878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16879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16880</v>
      </c>
      <c r="C16439" s="2">
        <v>30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16881</v>
      </c>
      <c r="C16440" s="2">
        <v>11</v>
      </c>
      <c r="D16440" s="2" t="s">
        <v>444</v>
      </c>
      <c r="E16440" s="2"/>
      <c r="F16440" s="2"/>
      <c r="G16440" s="2"/>
      <c r="H16440" s="2"/>
    </row>
    <row r="16441" spans="2:8">
      <c r="B16441" s="2" t="s">
        <v>16882</v>
      </c>
      <c r="C16441" s="2">
        <v>15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16883</v>
      </c>
      <c r="C16442" s="2">
        <v>22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16884</v>
      </c>
      <c r="C16443" s="2">
        <v>24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16885</v>
      </c>
      <c r="C16444" s="2">
        <v>23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16886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16887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16888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16889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16890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16891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16892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16893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16894</v>
      </c>
      <c r="C16453" s="2">
        <v>27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16895</v>
      </c>
      <c r="C16454" s="2">
        <v>27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16896</v>
      </c>
      <c r="C16455" s="2">
        <v>27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16897</v>
      </c>
      <c r="C16456" s="2">
        <v>20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16898</v>
      </c>
      <c r="C16457" s="2">
        <v>11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16899</v>
      </c>
      <c r="C16458" s="2">
        <v>16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16900</v>
      </c>
      <c r="C16459" s="2">
        <v>24</v>
      </c>
      <c r="D16459" s="2" t="s">
        <v>444</v>
      </c>
      <c r="E16459" s="2"/>
      <c r="F16459" s="2"/>
      <c r="G16459" s="2"/>
      <c r="H16459" s="2"/>
    </row>
    <row r="16460" spans="2:8">
      <c r="B16460" s="2" t="s">
        <v>16901</v>
      </c>
      <c r="C16460" s="2">
        <v>15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16902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16903</v>
      </c>
      <c r="C16462" s="2">
        <v>25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16904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16905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16906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16907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16908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16909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16910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16911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16912</v>
      </c>
      <c r="C16471" s="2">
        <v>34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16913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16914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16915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16916</v>
      </c>
      <c r="C16475" s="2">
        <v>34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16917</v>
      </c>
      <c r="C16476" s="2">
        <v>34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16918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16919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16920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16921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16922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16923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16924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16925</v>
      </c>
      <c r="C16484" s="2">
        <v>33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16926</v>
      </c>
      <c r="C16485" s="2">
        <v>34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16927</v>
      </c>
      <c r="C16486" s="2">
        <v>30</v>
      </c>
      <c r="D16486" s="2" t="s">
        <v>444</v>
      </c>
      <c r="E16486" s="2"/>
      <c r="F16486" s="2"/>
      <c r="G16486" s="2"/>
      <c r="H16486" s="2"/>
    </row>
    <row r="16487" spans="2:8">
      <c r="B16487" s="2" t="s">
        <v>16928</v>
      </c>
      <c r="C16487" s="2">
        <v>18</v>
      </c>
      <c r="D16487" s="2" t="s">
        <v>444</v>
      </c>
      <c r="E16487" s="2"/>
      <c r="F16487" s="2"/>
      <c r="G16487" s="2"/>
      <c r="H16487" s="2"/>
    </row>
    <row r="16488" spans="2:8">
      <c r="B16488" s="2" t="s">
        <v>16929</v>
      </c>
      <c r="C16488" s="2">
        <v>9</v>
      </c>
      <c r="D16488" s="2" t="s">
        <v>444</v>
      </c>
      <c r="E16488" s="2"/>
      <c r="F16488" s="2"/>
      <c r="G16488" s="2"/>
      <c r="H16488" s="2"/>
    </row>
    <row r="16489" spans="2:8">
      <c r="B16489" s="2" t="s">
        <v>16930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16931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16932</v>
      </c>
      <c r="C16491" s="2">
        <v>21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16933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16934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16935</v>
      </c>
      <c r="C16494" s="2">
        <v>41</v>
      </c>
      <c r="D16494" s="2" t="s">
        <v>444</v>
      </c>
      <c r="E16494" s="2"/>
      <c r="F16494" s="2"/>
      <c r="G16494" s="2"/>
      <c r="H16494" s="2"/>
    </row>
    <row r="16495" spans="2:8">
      <c r="B16495" s="2" t="s">
        <v>16936</v>
      </c>
      <c r="C16495" s="2">
        <v>40</v>
      </c>
      <c r="D16495" s="2" t="s">
        <v>444</v>
      </c>
      <c r="E16495" s="2"/>
      <c r="F16495" s="2"/>
      <c r="G16495" s="2"/>
      <c r="H16495" s="2"/>
    </row>
    <row r="16496" spans="2:8">
      <c r="B16496" s="2" t="s">
        <v>16937</v>
      </c>
      <c r="C16496" s="2">
        <v>39</v>
      </c>
      <c r="D16496" s="2" t="s">
        <v>444</v>
      </c>
      <c r="E16496" s="2"/>
      <c r="F16496" s="2"/>
      <c r="G16496" s="2"/>
      <c r="H16496" s="2"/>
    </row>
    <row r="16497" spans="2:8">
      <c r="B16497" s="2" t="s">
        <v>16938</v>
      </c>
      <c r="C16497" s="2">
        <v>37</v>
      </c>
      <c r="D16497" s="2" t="s">
        <v>444</v>
      </c>
      <c r="E16497" s="2"/>
      <c r="F16497" s="2"/>
      <c r="G16497" s="2"/>
      <c r="H16497" s="2"/>
    </row>
    <row r="16498" spans="2:8">
      <c r="B16498" s="2" t="s">
        <v>16939</v>
      </c>
      <c r="C16498" s="2">
        <v>33</v>
      </c>
      <c r="D16498" s="2" t="s">
        <v>444</v>
      </c>
      <c r="E16498" s="2"/>
      <c r="F16498" s="2"/>
      <c r="G16498" s="2"/>
      <c r="H16498" s="2"/>
    </row>
    <row r="16499" spans="2:8">
      <c r="B16499" s="2" t="s">
        <v>16940</v>
      </c>
      <c r="C16499" s="2">
        <v>25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16941</v>
      </c>
      <c r="C16500" s="2">
        <v>15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16942</v>
      </c>
      <c r="C16501" s="2">
        <v>39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16943</v>
      </c>
      <c r="C16502" s="2">
        <v>39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16944</v>
      </c>
      <c r="C16503" s="2">
        <v>37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16945</v>
      </c>
      <c r="C16504" s="2">
        <v>35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16946</v>
      </c>
      <c r="C16505" s="2">
        <v>33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16947</v>
      </c>
      <c r="C16506" s="2">
        <v>31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16948</v>
      </c>
      <c r="C16507" s="2">
        <v>30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16949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16950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16951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16952</v>
      </c>
      <c r="C16511" s="2">
        <v>36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16953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16954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16955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16956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16957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16958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16959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16960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16961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16962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16963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16964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16965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16966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16967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16968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16969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16970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16971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16972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16973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16974</v>
      </c>
      <c r="C16533" s="2">
        <v>24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16975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16976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16977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16978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16979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16980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16981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16982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16983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16984</v>
      </c>
      <c r="C16543" s="2">
        <v>39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16985</v>
      </c>
      <c r="C16544" s="2">
        <v>40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16986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16987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16988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16989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16990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16991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16992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16993</v>
      </c>
      <c r="C16552" s="2">
        <v>17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16994</v>
      </c>
      <c r="C16553" s="2">
        <v>27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16995</v>
      </c>
      <c r="C16554" s="2">
        <v>29</v>
      </c>
      <c r="D16554" s="2" t="s">
        <v>444</v>
      </c>
      <c r="E16554" s="2"/>
      <c r="F16554" s="2"/>
      <c r="G16554" s="2"/>
      <c r="H16554" s="2"/>
    </row>
    <row r="16555" spans="2:8">
      <c r="B16555" s="2" t="s">
        <v>16996</v>
      </c>
      <c r="C16555" s="2">
        <v>29</v>
      </c>
      <c r="D16555" s="2" t="s">
        <v>444</v>
      </c>
      <c r="E16555" s="2"/>
      <c r="F16555" s="2"/>
      <c r="G16555" s="2"/>
      <c r="H16555" s="2"/>
    </row>
    <row r="16556" spans="2:8">
      <c r="B16556" s="2" t="s">
        <v>16997</v>
      </c>
      <c r="C16556" s="2">
        <v>28</v>
      </c>
      <c r="D16556" s="2" t="s">
        <v>444</v>
      </c>
      <c r="E16556" s="2"/>
      <c r="F16556" s="2"/>
      <c r="G16556" s="2"/>
      <c r="H16556" s="2"/>
    </row>
    <row r="16557" spans="2:8">
      <c r="B16557" s="2" t="s">
        <v>16998</v>
      </c>
      <c r="C16557" s="2">
        <v>23</v>
      </c>
      <c r="D16557" s="2" t="s">
        <v>444</v>
      </c>
      <c r="E16557" s="2"/>
      <c r="F16557" s="2"/>
      <c r="G16557" s="2"/>
      <c r="H16557" s="2"/>
    </row>
    <row r="16558" spans="2:8">
      <c r="B16558" s="2" t="s">
        <v>16999</v>
      </c>
      <c r="C16558" s="2">
        <v>19</v>
      </c>
      <c r="D16558" s="2" t="s">
        <v>444</v>
      </c>
      <c r="E16558" s="2"/>
      <c r="F16558" s="2"/>
      <c r="G16558" s="2"/>
      <c r="H16558" s="2"/>
    </row>
    <row r="16559" spans="2:8">
      <c r="B16559" s="2" t="s">
        <v>17000</v>
      </c>
      <c r="C16559" s="2">
        <v>35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17001</v>
      </c>
      <c r="C16560" s="2">
        <v>35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17002</v>
      </c>
      <c r="C16561" s="2">
        <v>35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17003</v>
      </c>
      <c r="C16562" s="2">
        <v>33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17004</v>
      </c>
      <c r="C16563" s="2">
        <v>33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17005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17006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17007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17008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17009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17010</v>
      </c>
      <c r="C16569" s="2">
        <v>20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17011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17012</v>
      </c>
      <c r="C16571" s="2">
        <v>12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17013</v>
      </c>
      <c r="C16572" s="2">
        <v>28</v>
      </c>
      <c r="D16572" s="2" t="s">
        <v>444</v>
      </c>
      <c r="E16572" s="2"/>
      <c r="F16572" s="2"/>
      <c r="G16572" s="2"/>
      <c r="H16572" s="2"/>
    </row>
    <row r="16573" spans="2:8">
      <c r="B16573" s="2" t="s">
        <v>17014</v>
      </c>
      <c r="C16573" s="2">
        <v>27</v>
      </c>
      <c r="D16573" s="2" t="s">
        <v>444</v>
      </c>
      <c r="E16573" s="2"/>
      <c r="F16573" s="2"/>
      <c r="G16573" s="2"/>
      <c r="H16573" s="2"/>
    </row>
    <row r="16574" spans="2:8">
      <c r="B16574" s="2" t="s">
        <v>17015</v>
      </c>
      <c r="C16574" s="2">
        <v>24</v>
      </c>
      <c r="D16574" s="2" t="s">
        <v>444</v>
      </c>
      <c r="E16574" s="2"/>
      <c r="F16574" s="2"/>
      <c r="G16574" s="2"/>
      <c r="H16574" s="2"/>
    </row>
    <row r="16575" spans="2:8">
      <c r="B16575" s="2" t="s">
        <v>17016</v>
      </c>
      <c r="C16575" s="2">
        <v>23</v>
      </c>
      <c r="D16575" s="2" t="s">
        <v>444</v>
      </c>
      <c r="E16575" s="2"/>
      <c r="F16575" s="2"/>
      <c r="G16575" s="2"/>
      <c r="H16575" s="2"/>
    </row>
    <row r="16576" spans="2:8">
      <c r="B16576" s="2" t="s">
        <v>17017</v>
      </c>
      <c r="C16576" s="2">
        <v>24</v>
      </c>
      <c r="D16576" s="2" t="s">
        <v>444</v>
      </c>
      <c r="E16576" s="2"/>
      <c r="F16576" s="2"/>
      <c r="G16576" s="2"/>
      <c r="H16576" s="2"/>
    </row>
    <row r="16577" spans="2:8">
      <c r="B16577" s="2" t="s">
        <v>17018</v>
      </c>
      <c r="C16577" s="2">
        <v>21</v>
      </c>
      <c r="D16577" s="2" t="s">
        <v>444</v>
      </c>
      <c r="E16577" s="2"/>
      <c r="F16577" s="2"/>
      <c r="G16577" s="2"/>
      <c r="H16577" s="2"/>
    </row>
    <row r="16578" spans="2:8">
      <c r="B16578" s="2" t="s">
        <v>17019</v>
      </c>
      <c r="C16578" s="2">
        <v>22</v>
      </c>
      <c r="D16578" s="2" t="s">
        <v>444</v>
      </c>
      <c r="E16578" s="2"/>
      <c r="F16578" s="2"/>
      <c r="G16578" s="2"/>
      <c r="H16578" s="2"/>
    </row>
    <row r="16579" spans="2:8">
      <c r="B16579" s="2" t="s">
        <v>17020</v>
      </c>
      <c r="C16579" s="2">
        <v>25</v>
      </c>
      <c r="D16579" s="2" t="s">
        <v>444</v>
      </c>
      <c r="E16579" s="2"/>
      <c r="F16579" s="2"/>
      <c r="G16579" s="2"/>
      <c r="H16579" s="2"/>
    </row>
    <row r="16580" spans="2:8">
      <c r="B16580" s="2" t="s">
        <v>17021</v>
      </c>
      <c r="C16580" s="2">
        <v>28</v>
      </c>
      <c r="D16580" s="2" t="s">
        <v>444</v>
      </c>
      <c r="E16580" s="2"/>
      <c r="F16580" s="2"/>
      <c r="G16580" s="2"/>
      <c r="H16580" s="2"/>
    </row>
    <row r="16581" spans="2:8">
      <c r="B16581" s="2" t="s">
        <v>17022</v>
      </c>
      <c r="C16581" s="2">
        <v>29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17023</v>
      </c>
      <c r="C16582" s="2">
        <v>27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17024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17025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17026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17027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17028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17029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17030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17031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17032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17033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17034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17035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17036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17037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17038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17039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17040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17041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17042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17043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17044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17045</v>
      </c>
      <c r="C16604" s="2">
        <v>37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17046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17047</v>
      </c>
      <c r="C16606" s="2">
        <v>33</v>
      </c>
      <c r="D16606" s="2" t="s">
        <v>444</v>
      </c>
      <c r="E16606" s="2"/>
      <c r="F16606" s="2"/>
      <c r="G16606" s="2"/>
      <c r="H16606" s="2"/>
    </row>
    <row r="16607" spans="2:8">
      <c r="B16607" s="2" t="s">
        <v>17048</v>
      </c>
      <c r="C16607" s="2">
        <v>33</v>
      </c>
      <c r="D16607" s="2" t="s">
        <v>444</v>
      </c>
      <c r="E16607" s="2"/>
      <c r="F16607" s="2"/>
      <c r="G16607" s="2"/>
      <c r="H16607" s="2"/>
    </row>
    <row r="16608" spans="2:8">
      <c r="B16608" s="2" t="s">
        <v>17049</v>
      </c>
      <c r="C16608" s="2">
        <v>33</v>
      </c>
      <c r="D16608" s="2" t="s">
        <v>444</v>
      </c>
      <c r="E16608" s="2"/>
      <c r="F16608" s="2"/>
      <c r="G16608" s="2"/>
      <c r="H16608" s="2"/>
    </row>
    <row r="16609" spans="2:8">
      <c r="B16609" s="2" t="s">
        <v>17050</v>
      </c>
      <c r="C16609" s="2">
        <v>33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17051</v>
      </c>
      <c r="C16610" s="2">
        <v>32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17052</v>
      </c>
      <c r="C16611" s="2">
        <v>32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17053</v>
      </c>
      <c r="C16612" s="2">
        <v>31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17054</v>
      </c>
      <c r="C16613" s="2">
        <v>27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17055</v>
      </c>
      <c r="C16614" s="2">
        <v>28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17056</v>
      </c>
      <c r="C16615" s="2">
        <v>28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17057</v>
      </c>
      <c r="C16616" s="2">
        <v>28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17058</v>
      </c>
      <c r="C16617" s="2">
        <v>29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17059</v>
      </c>
      <c r="C16618" s="2">
        <v>28</v>
      </c>
      <c r="D16618" s="2" t="s">
        <v>444</v>
      </c>
      <c r="E16618" s="2"/>
      <c r="F16618" s="2"/>
      <c r="G16618" s="2"/>
      <c r="H16618" s="2"/>
    </row>
    <row r="16619" spans="2:8">
      <c r="B16619" s="2" t="s">
        <v>17060</v>
      </c>
      <c r="C16619" s="2">
        <v>28</v>
      </c>
      <c r="D16619" s="2" t="s">
        <v>444</v>
      </c>
      <c r="E16619" s="2"/>
      <c r="F16619" s="2"/>
      <c r="G16619" s="2"/>
      <c r="H16619" s="2"/>
    </row>
    <row r="16620" spans="2:8">
      <c r="B16620" s="2" t="s">
        <v>17061</v>
      </c>
      <c r="C16620" s="2">
        <v>27</v>
      </c>
      <c r="D16620" s="2" t="s">
        <v>444</v>
      </c>
      <c r="E16620" s="2"/>
      <c r="F16620" s="2"/>
      <c r="G16620" s="2"/>
      <c r="H16620" s="2"/>
    </row>
    <row r="16621" spans="2:8">
      <c r="B16621" s="2" t="s">
        <v>17062</v>
      </c>
      <c r="C16621" s="2">
        <v>22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17063</v>
      </c>
      <c r="C16622" s="2">
        <v>35</v>
      </c>
      <c r="D16622" s="2" t="s">
        <v>444</v>
      </c>
      <c r="E16622" s="2"/>
      <c r="F16622" s="2"/>
      <c r="G16622" s="2"/>
      <c r="H16622" s="2"/>
    </row>
    <row r="16623" spans="2:8">
      <c r="B16623" s="2" t="s">
        <v>17064</v>
      </c>
      <c r="C16623" s="2">
        <v>35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17065</v>
      </c>
      <c r="C16624" s="2">
        <v>29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17066</v>
      </c>
      <c r="C16625" s="2">
        <v>28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17067</v>
      </c>
      <c r="C16626" s="2">
        <v>27</v>
      </c>
      <c r="D16626" s="2" t="s">
        <v>444</v>
      </c>
      <c r="E16626" s="2"/>
      <c r="F16626" s="2"/>
      <c r="G16626" s="2"/>
      <c r="H16626" s="2"/>
    </row>
    <row r="16627" spans="2:8">
      <c r="B16627" s="2" t="s">
        <v>17068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17069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17070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17071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17072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17073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17074</v>
      </c>
      <c r="C16633" s="2">
        <v>35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17075</v>
      </c>
      <c r="C16634" s="2">
        <v>38</v>
      </c>
      <c r="D16634" s="2" t="s">
        <v>444</v>
      </c>
      <c r="E16634" s="2"/>
      <c r="F16634" s="2"/>
      <c r="G16634" s="2"/>
      <c r="H16634" s="2"/>
    </row>
    <row r="16635" spans="2:8">
      <c r="B16635" s="2" t="s">
        <v>17076</v>
      </c>
      <c r="C16635" s="2">
        <v>38</v>
      </c>
      <c r="D16635" s="2" t="s">
        <v>444</v>
      </c>
      <c r="E16635" s="2"/>
      <c r="F16635" s="2"/>
      <c r="G16635" s="2"/>
      <c r="H16635" s="2"/>
    </row>
    <row r="16636" spans="2:8">
      <c r="B16636" s="2" t="s">
        <v>17077</v>
      </c>
      <c r="C16636" s="2">
        <v>38</v>
      </c>
      <c r="D16636" s="2" t="s">
        <v>444</v>
      </c>
      <c r="E16636" s="2"/>
      <c r="F16636" s="2"/>
      <c r="G16636" s="2"/>
      <c r="H16636" s="2"/>
    </row>
    <row r="16637" spans="2:8">
      <c r="B16637" s="2" t="s">
        <v>17078</v>
      </c>
      <c r="C16637" s="2">
        <v>35</v>
      </c>
      <c r="D16637" s="2" t="s">
        <v>444</v>
      </c>
      <c r="E16637" s="2"/>
      <c r="F16637" s="2"/>
      <c r="G16637" s="2"/>
      <c r="H16637" s="2"/>
    </row>
    <row r="16638" spans="2:8">
      <c r="B16638" s="2" t="s">
        <v>17079</v>
      </c>
      <c r="C16638" s="2">
        <v>29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17080</v>
      </c>
      <c r="C16639" s="2">
        <v>24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17081</v>
      </c>
      <c r="C16640" s="2">
        <v>15</v>
      </c>
      <c r="D16640" s="2" t="s">
        <v>444</v>
      </c>
      <c r="E16640" s="2"/>
      <c r="F16640" s="2"/>
      <c r="G16640" s="2"/>
      <c r="H16640" s="2"/>
    </row>
    <row r="16641" spans="2:8">
      <c r="B16641" s="2" t="s">
        <v>17082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17083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17084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17085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17086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17087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17088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17089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17090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17091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17092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17093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17094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17095</v>
      </c>
      <c r="C16654" s="2">
        <v>29</v>
      </c>
      <c r="D16654" s="2" t="s">
        <v>444</v>
      </c>
      <c r="E16654" s="2"/>
      <c r="F16654" s="2"/>
      <c r="G16654" s="2"/>
      <c r="H16654" s="2"/>
    </row>
    <row r="16655" spans="2:8">
      <c r="B16655" s="2" t="s">
        <v>17096</v>
      </c>
      <c r="C16655" s="2">
        <v>28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17097</v>
      </c>
      <c r="C16656" s="2">
        <v>22</v>
      </c>
      <c r="D16656" s="2" t="s">
        <v>444</v>
      </c>
      <c r="E16656" s="2"/>
      <c r="F16656" s="2"/>
      <c r="G16656" s="2"/>
      <c r="H16656" s="2"/>
    </row>
    <row r="16657" spans="2:8">
      <c r="B16657" s="2" t="s">
        <v>17098</v>
      </c>
      <c r="C16657" s="2">
        <v>17</v>
      </c>
      <c r="D16657" s="2" t="s">
        <v>444</v>
      </c>
      <c r="E16657" s="2"/>
      <c r="F16657" s="2"/>
      <c r="G16657" s="2"/>
      <c r="H16657" s="2"/>
    </row>
    <row r="16658" spans="2:8">
      <c r="B16658" s="2" t="s">
        <v>17099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17100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17101</v>
      </c>
      <c r="C16660" s="2">
        <v>23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17102</v>
      </c>
      <c r="C16661" s="2">
        <v>23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17103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17104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17105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17106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17107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17108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17109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17110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17111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17112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17113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17114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17115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17116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17117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17118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17119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17120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17121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17122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17123</v>
      </c>
      <c r="C16682" s="2">
        <v>35</v>
      </c>
      <c r="D16682" s="2" t="s">
        <v>444</v>
      </c>
      <c r="E16682" s="2"/>
      <c r="F16682" s="2"/>
      <c r="G16682" s="2"/>
      <c r="H16682" s="2"/>
    </row>
    <row r="16683" spans="2:8">
      <c r="B16683" s="2" t="s">
        <v>17124</v>
      </c>
      <c r="C16683" s="2">
        <v>37</v>
      </c>
      <c r="D16683" s="2" t="s">
        <v>444</v>
      </c>
      <c r="E16683" s="2"/>
      <c r="F16683" s="2"/>
      <c r="G16683" s="2"/>
      <c r="H16683" s="2"/>
    </row>
    <row r="16684" spans="2:8">
      <c r="B16684" s="2" t="s">
        <v>17125</v>
      </c>
      <c r="C16684" s="2">
        <v>38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17126</v>
      </c>
      <c r="C16685" s="2">
        <v>39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17127</v>
      </c>
      <c r="C16686" s="2">
        <v>38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17128</v>
      </c>
      <c r="C16687" s="2">
        <v>38</v>
      </c>
      <c r="D16687" s="2" t="s">
        <v>444</v>
      </c>
      <c r="E16687" s="2"/>
      <c r="F16687" s="2"/>
      <c r="G16687" s="2"/>
      <c r="H16687" s="2"/>
    </row>
    <row r="16688" spans="2:8">
      <c r="B16688" s="2" t="s">
        <v>17129</v>
      </c>
      <c r="C16688" s="2">
        <v>30</v>
      </c>
      <c r="D16688" s="2" t="s">
        <v>444</v>
      </c>
      <c r="E16688" s="2"/>
      <c r="F16688" s="2"/>
      <c r="G16688" s="2"/>
      <c r="H16688" s="2"/>
    </row>
    <row r="16689" spans="2:8">
      <c r="B16689" s="2" t="s">
        <v>17130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17131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17132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17133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17134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17135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17136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17137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17138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17139</v>
      </c>
      <c r="C16698" s="2">
        <v>21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17140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17141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17142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17143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17144</v>
      </c>
      <c r="C16703" s="2">
        <v>19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17145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17146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17147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17148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17149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17150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17151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17152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17153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17154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17155</v>
      </c>
      <c r="C16714" s="2">
        <v>42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17156</v>
      </c>
      <c r="C16715" s="2">
        <v>45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17157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17158</v>
      </c>
      <c r="C16717" s="2">
        <v>38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17159</v>
      </c>
      <c r="C16718" s="2">
        <v>35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17160</v>
      </c>
      <c r="C16719" s="2">
        <v>37</v>
      </c>
      <c r="D16719" s="2" t="s">
        <v>444</v>
      </c>
      <c r="E16719" s="2"/>
      <c r="F16719" s="2"/>
      <c r="G16719" s="2"/>
      <c r="H16719" s="2"/>
    </row>
    <row r="16720" spans="2:8">
      <c r="B16720" s="2" t="s">
        <v>17161</v>
      </c>
      <c r="C16720" s="2">
        <v>38</v>
      </c>
      <c r="D16720" s="2" t="s">
        <v>444</v>
      </c>
      <c r="E16720" s="2"/>
      <c r="F16720" s="2"/>
      <c r="G16720" s="2"/>
      <c r="H16720" s="2"/>
    </row>
    <row r="16721" spans="2:8">
      <c r="B16721" s="2" t="s">
        <v>17162</v>
      </c>
      <c r="C16721" s="2">
        <v>38</v>
      </c>
      <c r="D16721" s="2" t="s">
        <v>444</v>
      </c>
      <c r="E16721" s="2"/>
      <c r="F16721" s="2"/>
      <c r="G16721" s="2"/>
      <c r="H16721" s="2"/>
    </row>
    <row r="16722" spans="2:8">
      <c r="B16722" s="2" t="s">
        <v>17163</v>
      </c>
      <c r="C16722" s="2">
        <v>38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17164</v>
      </c>
      <c r="C16723" s="2">
        <v>38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17165</v>
      </c>
      <c r="C16724" s="2">
        <v>36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17166</v>
      </c>
      <c r="C16725" s="2">
        <v>35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17167</v>
      </c>
      <c r="C16726" s="2">
        <v>33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17168</v>
      </c>
      <c r="C16727" s="2">
        <v>32</v>
      </c>
      <c r="D16727" s="2" t="s">
        <v>444</v>
      </c>
      <c r="E16727" s="2"/>
      <c r="F16727" s="2"/>
      <c r="G16727" s="2"/>
      <c r="H16727" s="2"/>
    </row>
    <row r="16728" spans="2:8">
      <c r="B16728" s="2" t="s">
        <v>17169</v>
      </c>
      <c r="C16728" s="2">
        <v>30</v>
      </c>
      <c r="D16728" s="2" t="s">
        <v>444</v>
      </c>
      <c r="E16728" s="2"/>
      <c r="F16728" s="2"/>
      <c r="G16728" s="2"/>
      <c r="H16728" s="2"/>
    </row>
    <row r="16729" spans="2:8">
      <c r="B16729" s="2" t="s">
        <v>17170</v>
      </c>
      <c r="C16729" s="2">
        <v>28</v>
      </c>
      <c r="D16729" s="2" t="s">
        <v>444</v>
      </c>
      <c r="E16729" s="2"/>
      <c r="F16729" s="2"/>
      <c r="G16729" s="2"/>
      <c r="H16729" s="2"/>
    </row>
    <row r="16730" spans="2:8">
      <c r="B16730" s="2" t="s">
        <v>17171</v>
      </c>
      <c r="C16730" s="2">
        <v>20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17172</v>
      </c>
      <c r="C16731" s="2">
        <v>20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17173</v>
      </c>
      <c r="C16732" s="2">
        <v>13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17174</v>
      </c>
      <c r="C16733" s="2">
        <v>6</v>
      </c>
      <c r="D16733" s="2" t="s">
        <v>444</v>
      </c>
      <c r="E16733" s="2"/>
      <c r="F16733" s="2"/>
      <c r="G16733" s="2"/>
      <c r="H16733" s="2"/>
    </row>
    <row r="16734" spans="2:8">
      <c r="B16734" s="2" t="s">
        <v>17175</v>
      </c>
      <c r="C16734" s="2">
        <v>15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17176</v>
      </c>
      <c r="C16735" s="2">
        <v>24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17177</v>
      </c>
      <c r="C16736" s="2">
        <v>31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17178</v>
      </c>
      <c r="C16737" s="2">
        <v>32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17179</v>
      </c>
      <c r="C16738" s="2">
        <v>31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17180</v>
      </c>
      <c r="C16739" s="2">
        <v>31</v>
      </c>
      <c r="D16739" s="2" t="s">
        <v>444</v>
      </c>
      <c r="E16739" s="2"/>
      <c r="F16739" s="2"/>
      <c r="G16739" s="2"/>
      <c r="H16739" s="2"/>
    </row>
    <row r="16740" spans="2:8">
      <c r="B16740" s="2" t="s">
        <v>17181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17182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17183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17184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17185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17186</v>
      </c>
      <c r="C16745" s="2">
        <v>36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17187</v>
      </c>
      <c r="C16746" s="2">
        <v>39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17188</v>
      </c>
      <c r="C16747" s="2">
        <v>39</v>
      </c>
      <c r="D16747" s="2" t="s">
        <v>444</v>
      </c>
      <c r="E16747" s="2"/>
      <c r="F16747" s="2"/>
      <c r="G16747" s="2"/>
      <c r="H16747" s="2"/>
    </row>
    <row r="16748" spans="2:8">
      <c r="B16748" s="2" t="s">
        <v>17189</v>
      </c>
      <c r="C16748" s="2">
        <v>37</v>
      </c>
      <c r="D16748" s="2" t="s">
        <v>444</v>
      </c>
      <c r="E16748" s="2"/>
      <c r="F16748" s="2"/>
      <c r="G16748" s="2"/>
      <c r="H16748" s="2"/>
    </row>
    <row r="16749" spans="2:8">
      <c r="B16749" s="2" t="s">
        <v>17190</v>
      </c>
      <c r="C16749" s="2">
        <v>35</v>
      </c>
      <c r="D16749" s="2" t="s">
        <v>444</v>
      </c>
      <c r="E16749" s="2"/>
      <c r="F16749" s="2"/>
      <c r="G16749" s="2"/>
      <c r="H16749" s="2"/>
    </row>
    <row r="16750" spans="2:8">
      <c r="B16750" s="2" t="s">
        <v>17191</v>
      </c>
      <c r="C16750" s="2">
        <v>33</v>
      </c>
      <c r="D16750" s="2" t="s">
        <v>444</v>
      </c>
      <c r="E16750" s="2"/>
      <c r="F16750" s="2"/>
      <c r="G16750" s="2"/>
      <c r="H16750" s="2"/>
    </row>
    <row r="16751" spans="2:8">
      <c r="B16751" s="2" t="s">
        <v>17192</v>
      </c>
      <c r="C16751" s="2">
        <v>27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17193</v>
      </c>
      <c r="C16752" s="2">
        <v>19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17194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17195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17196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17197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17198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17199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17200</v>
      </c>
      <c r="C16759" s="2">
        <v>23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17201</v>
      </c>
      <c r="C16760" s="2">
        <v>28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17202</v>
      </c>
      <c r="C16761" s="2">
        <v>29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17203</v>
      </c>
      <c r="C16762" s="2">
        <v>27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17204</v>
      </c>
      <c r="C16763" s="2">
        <v>27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17205</v>
      </c>
      <c r="C16764" s="2">
        <v>25</v>
      </c>
      <c r="D16764" s="2" t="s">
        <v>444</v>
      </c>
      <c r="E16764" s="2"/>
      <c r="F16764" s="2"/>
      <c r="G16764" s="2"/>
      <c r="H16764" s="2"/>
    </row>
    <row r="16765" spans="2:8">
      <c r="B16765" s="2" t="s">
        <v>17206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17207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17208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17209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17210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17211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17212</v>
      </c>
      <c r="C16771" s="2">
        <v>21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17213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17214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17215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17216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17217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17218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17219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17220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17221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17222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17223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17224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17225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17226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17227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17228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17229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17230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17231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17232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17233</v>
      </c>
      <c r="C16792" s="2">
        <v>22</v>
      </c>
      <c r="D16792" s="2" t="s">
        <v>444</v>
      </c>
      <c r="E16792" s="2"/>
      <c r="F16792" s="2"/>
      <c r="G16792" s="2"/>
      <c r="H16792" s="2"/>
    </row>
    <row r="16793" spans="2:8">
      <c r="B16793" s="2" t="s">
        <v>17234</v>
      </c>
      <c r="C16793" s="2">
        <v>28</v>
      </c>
      <c r="D16793" s="2" t="s">
        <v>444</v>
      </c>
      <c r="E16793" s="2"/>
      <c r="F16793" s="2"/>
      <c r="G16793" s="2"/>
      <c r="H16793" s="2"/>
    </row>
    <row r="16794" spans="2:8">
      <c r="B16794" s="2" t="s">
        <v>17235</v>
      </c>
      <c r="C16794" s="2">
        <v>30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17236</v>
      </c>
      <c r="C16795" s="2">
        <v>29</v>
      </c>
      <c r="D16795" s="2" t="s">
        <v>444</v>
      </c>
      <c r="E16795" s="2"/>
      <c r="F16795" s="2"/>
      <c r="G16795" s="2"/>
      <c r="H16795" s="2"/>
    </row>
    <row r="16796" spans="2:8">
      <c r="B16796" s="2" t="s">
        <v>17237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17238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17239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17240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17241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17242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17243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17244</v>
      </c>
      <c r="C16803" s="2">
        <v>38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17245</v>
      </c>
      <c r="C16804" s="2">
        <v>38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17246</v>
      </c>
      <c r="C16805" s="2">
        <v>38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17247</v>
      </c>
      <c r="C16806" s="2">
        <v>35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17248</v>
      </c>
      <c r="C16807" s="2">
        <v>31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17249</v>
      </c>
      <c r="C16808" s="2">
        <v>30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17250</v>
      </c>
      <c r="C16809" s="2">
        <v>27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17251</v>
      </c>
      <c r="C16810" s="2">
        <v>31</v>
      </c>
      <c r="D16810" s="2" t="s">
        <v>444</v>
      </c>
      <c r="E16810" s="2"/>
      <c r="F16810" s="2"/>
      <c r="G16810" s="2"/>
      <c r="H16810" s="2"/>
    </row>
    <row r="16811" spans="2:8">
      <c r="B16811" s="2" t="s">
        <v>17252</v>
      </c>
      <c r="C16811" s="2">
        <v>33</v>
      </c>
      <c r="D16811" s="2" t="s">
        <v>444</v>
      </c>
      <c r="E16811" s="2"/>
      <c r="F16811" s="2"/>
      <c r="G16811" s="2"/>
      <c r="H16811" s="2"/>
    </row>
    <row r="16812" spans="2:8">
      <c r="B16812" s="2" t="s">
        <v>17253</v>
      </c>
      <c r="C16812" s="2">
        <v>35</v>
      </c>
      <c r="D16812" s="2" t="s">
        <v>444</v>
      </c>
      <c r="E16812" s="2"/>
      <c r="F16812" s="2"/>
      <c r="G16812" s="2"/>
      <c r="H16812" s="2"/>
    </row>
    <row r="16813" spans="2:8">
      <c r="B16813" s="2" t="s">
        <v>17254</v>
      </c>
      <c r="C16813" s="2">
        <v>35</v>
      </c>
      <c r="D16813" s="2" t="s">
        <v>444</v>
      </c>
      <c r="E16813" s="2"/>
      <c r="F16813" s="2"/>
      <c r="G16813" s="2"/>
      <c r="H16813" s="2"/>
    </row>
    <row r="16814" spans="2:8">
      <c r="B16814" s="2" t="s">
        <v>17255</v>
      </c>
      <c r="C16814" s="2">
        <v>35</v>
      </c>
      <c r="D16814" s="2" t="s">
        <v>444</v>
      </c>
      <c r="E16814" s="2"/>
      <c r="F16814" s="2"/>
      <c r="G16814" s="2"/>
      <c r="H16814" s="2"/>
    </row>
    <row r="16815" spans="2:8">
      <c r="B16815" s="2" t="s">
        <v>17256</v>
      </c>
      <c r="C16815" s="2">
        <v>35</v>
      </c>
      <c r="D16815" s="2" t="s">
        <v>444</v>
      </c>
      <c r="E16815" s="2"/>
      <c r="F16815" s="2"/>
      <c r="G16815" s="2"/>
      <c r="H16815" s="2"/>
    </row>
    <row r="16816" spans="2:8">
      <c r="B16816" s="2" t="s">
        <v>17257</v>
      </c>
      <c r="C16816" s="2">
        <v>32</v>
      </c>
      <c r="D16816" s="2" t="s">
        <v>444</v>
      </c>
      <c r="E16816" s="2"/>
      <c r="F16816" s="2"/>
      <c r="G16816" s="2"/>
      <c r="H16816" s="2"/>
    </row>
    <row r="16817" spans="2:8">
      <c r="B16817" s="2" t="s">
        <v>17258</v>
      </c>
      <c r="C16817" s="2">
        <v>24</v>
      </c>
      <c r="D16817" s="2" t="s">
        <v>444</v>
      </c>
      <c r="E16817" s="2"/>
      <c r="F16817" s="2"/>
      <c r="G16817" s="2"/>
      <c r="H16817" s="2"/>
    </row>
    <row r="16818" spans="2:8">
      <c r="B16818" s="2" t="s">
        <v>17259</v>
      </c>
      <c r="C16818" s="2">
        <v>33</v>
      </c>
      <c r="D16818" s="2" t="s">
        <v>444</v>
      </c>
      <c r="E16818" s="2"/>
      <c r="F16818" s="2"/>
      <c r="G16818" s="2"/>
      <c r="H16818" s="2"/>
    </row>
    <row r="16819" spans="2:8">
      <c r="B16819" s="2" t="s">
        <v>17260</v>
      </c>
      <c r="C16819" s="2">
        <v>37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17261</v>
      </c>
      <c r="C16820" s="2">
        <v>39</v>
      </c>
      <c r="D16820" s="2" t="s">
        <v>444</v>
      </c>
      <c r="E16820" s="2"/>
      <c r="F16820" s="2"/>
      <c r="G16820" s="2"/>
      <c r="H16820" s="2"/>
    </row>
    <row r="16821" spans="2:8">
      <c r="B16821" s="2" t="s">
        <v>17262</v>
      </c>
      <c r="C16821" s="2">
        <v>40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17263</v>
      </c>
      <c r="C16822" s="2">
        <v>39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17264</v>
      </c>
      <c r="C16823" s="2">
        <v>37</v>
      </c>
      <c r="D16823" s="2" t="s">
        <v>444</v>
      </c>
      <c r="E16823" s="2"/>
      <c r="F16823" s="2"/>
      <c r="G16823" s="2"/>
      <c r="H16823" s="2"/>
    </row>
    <row r="16824" spans="2:8">
      <c r="B16824" s="2" t="s">
        <v>17265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17266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17267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17268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17269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17270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17271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17272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17273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17274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17275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17276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17277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17278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17279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17280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17281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17282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17283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17284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17285</v>
      </c>
      <c r="C16844" s="2">
        <v>27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17286</v>
      </c>
      <c r="C16845" s="2">
        <v>31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17287</v>
      </c>
      <c r="C16846" s="2">
        <v>35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17288</v>
      </c>
      <c r="C16847" s="2">
        <v>34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17289</v>
      </c>
      <c r="C16848" s="2">
        <v>28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17290</v>
      </c>
      <c r="C16849" s="2">
        <v>21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17291</v>
      </c>
      <c r="C16850" s="2">
        <v>12</v>
      </c>
      <c r="D16850" s="2" t="s">
        <v>444</v>
      </c>
      <c r="E16850" s="2"/>
      <c r="F16850" s="2"/>
      <c r="G16850" s="2"/>
      <c r="H16850" s="2"/>
    </row>
    <row r="16851" spans="2:8">
      <c r="B16851" s="2" t="s">
        <v>17292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17293</v>
      </c>
      <c r="C16852" s="2">
        <v>31</v>
      </c>
      <c r="D16852" s="2" t="s">
        <v>444</v>
      </c>
      <c r="E16852" s="2"/>
      <c r="F16852" s="2"/>
      <c r="G16852" s="2"/>
      <c r="H16852" s="2"/>
    </row>
    <row r="16853" spans="2:8">
      <c r="B16853" s="2" t="s">
        <v>17294</v>
      </c>
      <c r="C16853" s="2">
        <v>30</v>
      </c>
      <c r="D16853" s="2" t="s">
        <v>444</v>
      </c>
      <c r="E16853" s="2"/>
      <c r="F16853" s="2"/>
      <c r="G16853" s="2"/>
      <c r="H16853" s="2"/>
    </row>
    <row r="16854" spans="2:8">
      <c r="B16854" s="2" t="s">
        <v>17295</v>
      </c>
      <c r="C16854" s="2">
        <v>28</v>
      </c>
      <c r="D16854" s="2" t="s">
        <v>444</v>
      </c>
      <c r="E16854" s="2"/>
      <c r="F16854" s="2"/>
      <c r="G16854" s="2"/>
      <c r="H16854" s="2"/>
    </row>
    <row r="16855" spans="2:8">
      <c r="B16855" s="2" t="s">
        <v>17296</v>
      </c>
      <c r="C16855" s="2">
        <v>25</v>
      </c>
      <c r="D16855" s="2" t="s">
        <v>444</v>
      </c>
      <c r="E16855" s="2"/>
      <c r="F16855" s="2"/>
      <c r="G16855" s="2"/>
      <c r="H16855" s="2"/>
    </row>
    <row r="16856" spans="2:8">
      <c r="B16856" s="2" t="s">
        <v>17297</v>
      </c>
      <c r="C16856" s="2">
        <v>27</v>
      </c>
      <c r="D16856" s="2" t="s">
        <v>444</v>
      </c>
      <c r="E16856" s="2"/>
      <c r="F16856" s="2"/>
      <c r="G16856" s="2"/>
      <c r="H16856" s="2"/>
    </row>
    <row r="16857" spans="2:8">
      <c r="B16857" s="2" t="s">
        <v>17298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17299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17300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17301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17302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17303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17304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17305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17306</v>
      </c>
      <c r="C16865" s="2">
        <v>26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17307</v>
      </c>
      <c r="C16866" s="2">
        <v>23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17308</v>
      </c>
      <c r="C16867" s="2">
        <v>26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17309</v>
      </c>
      <c r="C16868" s="2">
        <v>27</v>
      </c>
      <c r="D16868" s="2" t="s">
        <v>444</v>
      </c>
      <c r="E16868" s="2"/>
      <c r="F16868" s="2"/>
      <c r="G16868" s="2"/>
      <c r="H16868" s="2"/>
    </row>
    <row r="16869" spans="2:8">
      <c r="B16869" s="2" t="s">
        <v>17310</v>
      </c>
      <c r="C16869" s="2">
        <v>28</v>
      </c>
      <c r="D16869" s="2" t="s">
        <v>444</v>
      </c>
      <c r="E16869" s="2"/>
      <c r="F16869" s="2"/>
      <c r="G16869" s="2"/>
      <c r="H16869" s="2"/>
    </row>
    <row r="16870" spans="2:8">
      <c r="B16870" s="2" t="s">
        <v>17311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17312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17313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17314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17315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17316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17317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17318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17319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17320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17321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17322</v>
      </c>
      <c r="C16881" s="2">
        <v>36</v>
      </c>
      <c r="D16881" s="2" t="s">
        <v>444</v>
      </c>
      <c r="E16881" s="2"/>
      <c r="F16881" s="2"/>
      <c r="G16881" s="2"/>
      <c r="H16881" s="2"/>
    </row>
    <row r="16882" spans="2:8">
      <c r="B16882" s="2" t="s">
        <v>17323</v>
      </c>
      <c r="C16882" s="2">
        <v>38</v>
      </c>
      <c r="D16882" s="2" t="s">
        <v>444</v>
      </c>
      <c r="E16882" s="2"/>
      <c r="F16882" s="2"/>
      <c r="G16882" s="2"/>
      <c r="H16882" s="2"/>
    </row>
    <row r="16883" spans="2:8">
      <c r="B16883" s="2" t="s">
        <v>17324</v>
      </c>
      <c r="C16883" s="2">
        <v>38</v>
      </c>
      <c r="D16883" s="2" t="s">
        <v>444</v>
      </c>
      <c r="E16883" s="2"/>
      <c r="F16883" s="2"/>
      <c r="G16883" s="2"/>
      <c r="H16883" s="2"/>
    </row>
    <row r="16884" spans="2:8">
      <c r="B16884" s="2" t="s">
        <v>17325</v>
      </c>
      <c r="C16884" s="2">
        <v>37</v>
      </c>
      <c r="D16884" s="2" t="s">
        <v>444</v>
      </c>
      <c r="E16884" s="2"/>
      <c r="F16884" s="2"/>
      <c r="G16884" s="2"/>
      <c r="H16884" s="2"/>
    </row>
    <row r="16885" spans="2:8">
      <c r="B16885" s="2" t="s">
        <v>17326</v>
      </c>
      <c r="C16885" s="2">
        <v>36</v>
      </c>
      <c r="D16885" s="2" t="s">
        <v>444</v>
      </c>
      <c r="E16885" s="2"/>
      <c r="F16885" s="2"/>
      <c r="G16885" s="2"/>
      <c r="H16885" s="2"/>
    </row>
    <row r="16886" spans="2:8">
      <c r="B16886" s="2" t="s">
        <v>17327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17328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17329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17330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17331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17332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17333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17334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17335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17336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17337</v>
      </c>
      <c r="C16896" s="2">
        <v>13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17338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17339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17340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17341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17342</v>
      </c>
      <c r="C16901" s="2">
        <v>31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17343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17344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17345</v>
      </c>
      <c r="C16904" s="2">
        <v>35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17346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17347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17348</v>
      </c>
      <c r="C16907" s="2">
        <v>12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17349</v>
      </c>
      <c r="C16908" s="2">
        <v>14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17350</v>
      </c>
      <c r="C16909" s="2">
        <v>15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17351</v>
      </c>
      <c r="C16910" s="2">
        <v>16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17352</v>
      </c>
      <c r="C16911" s="2">
        <v>10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17353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17354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17355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17356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17357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17358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17359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17360</v>
      </c>
      <c r="C16919" s="2">
        <v>22</v>
      </c>
      <c r="D16919" s="2" t="s">
        <v>444</v>
      </c>
      <c r="E16919" s="2"/>
      <c r="F16919" s="2"/>
      <c r="G16919" s="2"/>
      <c r="H16919" s="2"/>
    </row>
    <row r="16920" spans="2:8">
      <c r="B16920" s="2" t="s">
        <v>17361</v>
      </c>
      <c r="C16920" s="2">
        <v>12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17362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17363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17364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17365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17366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17367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17368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17369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17370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17371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17372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17373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17374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17375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17376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17377</v>
      </c>
      <c r="C16936" s="2">
        <v>36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17378</v>
      </c>
      <c r="C16937" s="2">
        <v>37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17379</v>
      </c>
      <c r="C16938" s="2">
        <v>37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17380</v>
      </c>
      <c r="C16939" s="2">
        <v>37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17381</v>
      </c>
      <c r="C16940" s="2">
        <v>37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17382</v>
      </c>
      <c r="C16941" s="2">
        <v>32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17383</v>
      </c>
      <c r="C16942" s="2">
        <v>32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17384</v>
      </c>
      <c r="C16943" s="2">
        <v>31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17385</v>
      </c>
      <c r="C16944" s="2">
        <v>31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17386</v>
      </c>
      <c r="C16945" s="2">
        <v>30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17387</v>
      </c>
      <c r="C16946" s="2">
        <v>30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17388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17389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17390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17391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17392</v>
      </c>
      <c r="C16951" s="2">
        <v>30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17393</v>
      </c>
      <c r="C16952" s="2">
        <v>31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17394</v>
      </c>
      <c r="C16953" s="2">
        <v>32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17395</v>
      </c>
      <c r="C16954" s="2">
        <v>32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17396</v>
      </c>
      <c r="C16955" s="2">
        <v>31</v>
      </c>
      <c r="D16955" s="2" t="s">
        <v>444</v>
      </c>
      <c r="E16955" s="2"/>
      <c r="F16955" s="2"/>
      <c r="G16955" s="2"/>
      <c r="H16955" s="2"/>
    </row>
    <row r="16956" spans="2:8">
      <c r="B16956" s="2" t="s">
        <v>17397</v>
      </c>
      <c r="C16956" s="2">
        <v>29</v>
      </c>
      <c r="D16956" s="2" t="s">
        <v>444</v>
      </c>
      <c r="E16956" s="2"/>
      <c r="F16956" s="2"/>
      <c r="G16956" s="2"/>
      <c r="H16956" s="2"/>
    </row>
    <row r="16957" spans="2:8">
      <c r="B16957" s="2" t="s">
        <v>17398</v>
      </c>
      <c r="C16957" s="2">
        <v>27</v>
      </c>
      <c r="D16957" s="2" t="s">
        <v>444</v>
      </c>
      <c r="E16957" s="2"/>
      <c r="F16957" s="2"/>
      <c r="G16957" s="2"/>
      <c r="H16957" s="2"/>
    </row>
    <row r="16958" spans="2:8">
      <c r="B16958" s="2" t="s">
        <v>17399</v>
      </c>
      <c r="C16958" s="2">
        <v>24</v>
      </c>
      <c r="D16958" s="2" t="s">
        <v>444</v>
      </c>
      <c r="E16958" s="2"/>
      <c r="F16958" s="2"/>
      <c r="G16958" s="2"/>
      <c r="H16958" s="2"/>
    </row>
    <row r="16959" spans="2:8">
      <c r="B16959" s="2" t="s">
        <v>17400</v>
      </c>
      <c r="C16959" s="2">
        <v>20</v>
      </c>
      <c r="D16959" s="2" t="s">
        <v>444</v>
      </c>
      <c r="E16959" s="2"/>
      <c r="F16959" s="2"/>
      <c r="G16959" s="2"/>
      <c r="H16959" s="2"/>
    </row>
    <row r="16960" spans="2:8">
      <c r="B16960" s="2" t="s">
        <v>17401</v>
      </c>
      <c r="C16960" s="2">
        <v>36</v>
      </c>
      <c r="D16960" s="2" t="s">
        <v>444</v>
      </c>
      <c r="E16960" s="2"/>
      <c r="F16960" s="2"/>
      <c r="G16960" s="2"/>
      <c r="H16960" s="2"/>
    </row>
    <row r="16961" spans="2:8">
      <c r="B16961" s="2" t="s">
        <v>17402</v>
      </c>
      <c r="C16961" s="2">
        <v>36</v>
      </c>
      <c r="D16961" s="2" t="s">
        <v>444</v>
      </c>
      <c r="E16961" s="2"/>
      <c r="F16961" s="2"/>
      <c r="G16961" s="2"/>
      <c r="H16961" s="2"/>
    </row>
    <row r="16962" spans="2:8">
      <c r="B16962" s="2" t="s">
        <v>17403</v>
      </c>
      <c r="C16962" s="2">
        <v>36</v>
      </c>
      <c r="D16962" s="2" t="s">
        <v>444</v>
      </c>
      <c r="E16962" s="2"/>
      <c r="F16962" s="2"/>
      <c r="G16962" s="2"/>
      <c r="H16962" s="2"/>
    </row>
    <row r="16963" spans="2:8">
      <c r="B16963" s="2" t="s">
        <v>17404</v>
      </c>
      <c r="C16963" s="2">
        <v>35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17405</v>
      </c>
      <c r="C16964" s="2">
        <v>35</v>
      </c>
      <c r="D16964" s="2" t="s">
        <v>444</v>
      </c>
      <c r="E16964" s="2"/>
      <c r="F16964" s="2"/>
      <c r="G16964" s="2"/>
      <c r="H16964" s="2"/>
    </row>
    <row r="16965" spans="2:8">
      <c r="B16965" s="2" t="s">
        <v>17406</v>
      </c>
      <c r="C16965" s="2">
        <v>35</v>
      </c>
      <c r="D16965" s="2" t="s">
        <v>444</v>
      </c>
      <c r="E16965" s="2"/>
      <c r="F16965" s="2"/>
      <c r="G16965" s="2"/>
      <c r="H16965" s="2"/>
    </row>
    <row r="16966" spans="2:8">
      <c r="B16966" s="2" t="s">
        <v>17407</v>
      </c>
      <c r="C16966" s="2">
        <v>40</v>
      </c>
      <c r="D16966" s="2" t="s">
        <v>444</v>
      </c>
      <c r="E16966" s="2"/>
      <c r="F16966" s="2"/>
      <c r="G16966" s="2"/>
      <c r="H16966" s="2"/>
    </row>
    <row r="16967" spans="2:8">
      <c r="B16967" s="2" t="s">
        <v>17408</v>
      </c>
      <c r="C16967" s="2">
        <v>40</v>
      </c>
      <c r="D16967" s="2" t="s">
        <v>444</v>
      </c>
      <c r="E16967" s="2"/>
      <c r="F16967" s="2"/>
      <c r="G16967" s="2"/>
      <c r="H16967" s="2"/>
    </row>
    <row r="16968" spans="2:8">
      <c r="B16968" s="2" t="s">
        <v>17409</v>
      </c>
      <c r="C16968" s="2">
        <v>41</v>
      </c>
      <c r="D16968" s="2" t="s">
        <v>444</v>
      </c>
      <c r="E16968" s="2"/>
      <c r="F16968" s="2"/>
      <c r="G16968" s="2"/>
      <c r="H16968" s="2"/>
    </row>
    <row r="16969" spans="2:8">
      <c r="B16969" s="2" t="s">
        <v>17410</v>
      </c>
      <c r="C16969" s="2">
        <v>40</v>
      </c>
      <c r="D16969" s="2" t="s">
        <v>444</v>
      </c>
      <c r="E16969" s="2"/>
      <c r="F16969" s="2"/>
      <c r="G16969" s="2"/>
      <c r="H16969" s="2"/>
    </row>
    <row r="16970" spans="2:8">
      <c r="B16970" s="2" t="s">
        <v>17411</v>
      </c>
      <c r="C16970" s="2">
        <v>41</v>
      </c>
      <c r="D16970" s="2" t="s">
        <v>444</v>
      </c>
      <c r="E16970" s="2"/>
      <c r="F16970" s="2"/>
      <c r="G16970" s="2"/>
      <c r="H16970" s="2"/>
    </row>
    <row r="16971" spans="2:8">
      <c r="B16971" s="2" t="s">
        <v>17412</v>
      </c>
      <c r="C16971" s="2">
        <v>35</v>
      </c>
      <c r="D16971" s="2" t="s">
        <v>444</v>
      </c>
      <c r="E16971" s="2"/>
      <c r="F16971" s="2"/>
      <c r="G16971" s="2"/>
      <c r="H16971" s="2"/>
    </row>
    <row r="16972" spans="2:8">
      <c r="B16972" s="2" t="s">
        <v>17413</v>
      </c>
      <c r="C16972" s="2">
        <v>44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17414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17415</v>
      </c>
      <c r="C16974" s="2">
        <v>46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17416</v>
      </c>
      <c r="C16975" s="2">
        <v>41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17417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17418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17419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17420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17421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17422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17423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17424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17425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17426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17427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17428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17429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17430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17431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17432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17433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17434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17435</v>
      </c>
      <c r="C16994" s="2">
        <v>25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17436</v>
      </c>
      <c r="C16995" s="2">
        <v>26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17437</v>
      </c>
      <c r="C16996" s="2">
        <v>26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17438</v>
      </c>
      <c r="C16997" s="2">
        <v>27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17439</v>
      </c>
      <c r="C16998" s="2">
        <v>26</v>
      </c>
      <c r="D16998" s="2" t="s">
        <v>444</v>
      </c>
      <c r="E16998" s="2"/>
      <c r="F16998" s="2"/>
      <c r="G16998" s="2"/>
      <c r="H16998" s="2"/>
    </row>
    <row r="16999" spans="2:8">
      <c r="B16999" s="2" t="s">
        <v>17440</v>
      </c>
      <c r="C16999" s="2">
        <v>26</v>
      </c>
      <c r="D16999" s="2" t="s">
        <v>444</v>
      </c>
      <c r="E16999" s="2"/>
      <c r="F16999" s="2"/>
      <c r="G16999" s="2"/>
      <c r="H16999" s="2"/>
    </row>
    <row r="17000" spans="2:8">
      <c r="B17000" s="2" t="s">
        <v>17441</v>
      </c>
      <c r="C17000" s="2">
        <v>22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17442</v>
      </c>
      <c r="C17001" s="2">
        <v>21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17443</v>
      </c>
      <c r="C17002" s="2">
        <v>21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17444</v>
      </c>
      <c r="C17003" s="2">
        <v>20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17445</v>
      </c>
      <c r="C17004" s="2">
        <v>20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17446</v>
      </c>
      <c r="C17005" s="2">
        <v>19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17447</v>
      </c>
      <c r="C17006" s="2">
        <v>18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17448</v>
      </c>
      <c r="C17007" s="2">
        <v>18</v>
      </c>
      <c r="D17007" s="2" t="s">
        <v>444</v>
      </c>
      <c r="E17007" s="2"/>
      <c r="F17007" s="2"/>
      <c r="G17007" s="2"/>
      <c r="H17007" s="2"/>
    </row>
    <row r="17008" spans="2:8">
      <c r="B17008" s="2" t="s">
        <v>17449</v>
      </c>
      <c r="C17008" s="2">
        <v>18</v>
      </c>
      <c r="D17008" s="2" t="s">
        <v>444</v>
      </c>
      <c r="E17008" s="2"/>
      <c r="F17008" s="2"/>
      <c r="G17008" s="2"/>
      <c r="H17008" s="2"/>
    </row>
    <row r="17009" spans="2:8">
      <c r="B17009" s="2" t="s">
        <v>17450</v>
      </c>
      <c r="C17009" s="2">
        <v>19</v>
      </c>
      <c r="D17009" s="2" t="s">
        <v>444</v>
      </c>
      <c r="E17009" s="2"/>
      <c r="F17009" s="2"/>
      <c r="G17009" s="2"/>
      <c r="H17009" s="2"/>
    </row>
    <row r="17010" spans="2:8">
      <c r="B17010" s="2" t="s">
        <v>17451</v>
      </c>
      <c r="C17010" s="2">
        <v>18</v>
      </c>
      <c r="D17010" s="2" t="s">
        <v>444</v>
      </c>
      <c r="E17010" s="2"/>
      <c r="F17010" s="2"/>
      <c r="G17010" s="2"/>
      <c r="H17010" s="2"/>
    </row>
    <row r="17011" spans="2:8">
      <c r="B17011" s="2" t="s">
        <v>17452</v>
      </c>
      <c r="C17011" s="2">
        <v>18</v>
      </c>
      <c r="D17011" s="2" t="s">
        <v>444</v>
      </c>
      <c r="E17011" s="2"/>
      <c r="F17011" s="2"/>
      <c r="G17011" s="2"/>
      <c r="H17011" s="2"/>
    </row>
    <row r="17012" spans="2:8">
      <c r="B17012" s="2" t="s">
        <v>17453</v>
      </c>
      <c r="C17012" s="2">
        <v>18</v>
      </c>
      <c r="D17012" s="2" t="s">
        <v>444</v>
      </c>
      <c r="E17012" s="2"/>
      <c r="F17012" s="2"/>
      <c r="G17012" s="2"/>
      <c r="H17012" s="2"/>
    </row>
    <row r="17013" spans="2:8">
      <c r="B17013" s="2" t="s">
        <v>17454</v>
      </c>
      <c r="C17013" s="2">
        <v>17</v>
      </c>
      <c r="D17013" s="2" t="s">
        <v>444</v>
      </c>
      <c r="E17013" s="2"/>
      <c r="F17013" s="2"/>
      <c r="G17013" s="2"/>
      <c r="H17013" s="2"/>
    </row>
    <row r="17014" spans="2:8">
      <c r="B17014" s="2" t="s">
        <v>17455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17456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17457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17458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17459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17460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17461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17462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17463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17464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17465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17466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17467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17468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17469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17470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17471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17472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17473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17474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17475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17476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17477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17478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17479</v>
      </c>
      <c r="C17038" s="2">
        <v>33</v>
      </c>
      <c r="D17038" s="2" t="s">
        <v>444</v>
      </c>
      <c r="E17038" s="2"/>
      <c r="F17038" s="2"/>
      <c r="G17038" s="2"/>
      <c r="H17038" s="2"/>
    </row>
    <row r="17039" spans="2:8">
      <c r="B17039" s="2" t="s">
        <v>17480</v>
      </c>
      <c r="C17039" s="2">
        <v>35</v>
      </c>
      <c r="D17039" s="2" t="s">
        <v>444</v>
      </c>
      <c r="E17039" s="2"/>
      <c r="F17039" s="2"/>
      <c r="G17039" s="2"/>
      <c r="H17039" s="2"/>
    </row>
    <row r="17040" spans="2:8">
      <c r="B17040" s="2" t="s">
        <v>17481</v>
      </c>
      <c r="C17040" s="2">
        <v>32</v>
      </c>
      <c r="D17040" s="2" t="s">
        <v>444</v>
      </c>
      <c r="E17040" s="2"/>
      <c r="F17040" s="2"/>
      <c r="G17040" s="2"/>
      <c r="H17040" s="2"/>
    </row>
    <row r="17041" spans="2:8">
      <c r="B17041" s="2" t="s">
        <v>17482</v>
      </c>
      <c r="C17041" s="2">
        <v>32</v>
      </c>
      <c r="D17041" s="2" t="s">
        <v>444</v>
      </c>
      <c r="E17041" s="2"/>
      <c r="F17041" s="2"/>
      <c r="G17041" s="2"/>
      <c r="H17041" s="2"/>
    </row>
    <row r="17042" spans="2:8">
      <c r="B17042" s="2" t="s">
        <v>17483</v>
      </c>
      <c r="C17042" s="2">
        <v>33</v>
      </c>
      <c r="D17042" s="2" t="s">
        <v>444</v>
      </c>
      <c r="E17042" s="2"/>
      <c r="F17042" s="2"/>
      <c r="G17042" s="2"/>
      <c r="H17042" s="2"/>
    </row>
    <row r="17043" spans="2:8">
      <c r="B17043" s="2" t="s">
        <v>17484</v>
      </c>
      <c r="C17043" s="2">
        <v>35</v>
      </c>
      <c r="D17043" s="2" t="s">
        <v>444</v>
      </c>
      <c r="E17043" s="2"/>
      <c r="F17043" s="2"/>
      <c r="G17043" s="2"/>
      <c r="H17043" s="2"/>
    </row>
    <row r="17044" spans="2:8">
      <c r="B17044" s="2" t="s">
        <v>17485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17486</v>
      </c>
      <c r="C17045" s="2">
        <v>26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17487</v>
      </c>
      <c r="C17046" s="2">
        <v>18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17488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17489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17490</v>
      </c>
      <c r="C17049" s="2">
        <v>16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17491</v>
      </c>
      <c r="C17050" s="2">
        <v>29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17492</v>
      </c>
      <c r="C17051" s="2">
        <v>32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17493</v>
      </c>
      <c r="C17052" s="2">
        <v>32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17494</v>
      </c>
      <c r="C17053" s="2">
        <v>32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17495</v>
      </c>
      <c r="C17054" s="2">
        <v>32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17496</v>
      </c>
      <c r="C17055" s="2">
        <v>32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17497</v>
      </c>
      <c r="C17056" s="2">
        <v>24</v>
      </c>
      <c r="D17056" s="2" t="s">
        <v>444</v>
      </c>
      <c r="E17056" s="2"/>
      <c r="F17056" s="2"/>
      <c r="G17056" s="2"/>
      <c r="H17056" s="2"/>
    </row>
    <row r="17057" spans="2:8">
      <c r="B17057" s="2" t="s">
        <v>17498</v>
      </c>
      <c r="C17057" s="2">
        <v>19</v>
      </c>
      <c r="D17057" s="2" t="s">
        <v>444</v>
      </c>
      <c r="E17057" s="2"/>
      <c r="F17057" s="2"/>
      <c r="G17057" s="2"/>
      <c r="H17057" s="2"/>
    </row>
    <row r="17058" spans="2:8">
      <c r="B17058" s="2" t="s">
        <v>17499</v>
      </c>
      <c r="C17058" s="2">
        <v>15</v>
      </c>
      <c r="D17058" s="2" t="s">
        <v>444</v>
      </c>
      <c r="E17058" s="2"/>
      <c r="F17058" s="2"/>
      <c r="G17058" s="2"/>
      <c r="H17058" s="2"/>
    </row>
    <row r="17059" spans="2:8">
      <c r="B17059" s="2" t="s">
        <v>17500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17501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17502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17503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17504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17505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17506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17507</v>
      </c>
      <c r="C17066" s="2">
        <v>14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17508</v>
      </c>
      <c r="C17067" s="2">
        <v>16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17509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17510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17511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17512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17513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17514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17515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17516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17517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17518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17519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17520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17521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17522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17523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17524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17525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17526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17527</v>
      </c>
      <c r="C17086" s="2">
        <v>30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17528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17529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17530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17531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17532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17533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17534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17535</v>
      </c>
      <c r="C17094" s="2">
        <v>28</v>
      </c>
      <c r="D17094" s="2" t="s">
        <v>444</v>
      </c>
      <c r="E17094" s="2"/>
      <c r="F17094" s="2"/>
      <c r="G17094" s="2"/>
      <c r="H17094" s="2"/>
    </row>
    <row r="17095" spans="2:8">
      <c r="B17095" s="2" t="s">
        <v>17536</v>
      </c>
      <c r="C17095" s="2">
        <v>30</v>
      </c>
      <c r="D17095" s="2" t="s">
        <v>444</v>
      </c>
      <c r="E17095" s="2"/>
      <c r="F17095" s="2"/>
      <c r="G17095" s="2"/>
      <c r="H17095" s="2"/>
    </row>
    <row r="17096" spans="2:8">
      <c r="B17096" s="2" t="s">
        <v>17537</v>
      </c>
      <c r="C17096" s="2">
        <v>29</v>
      </c>
      <c r="D17096" s="2" t="s">
        <v>444</v>
      </c>
      <c r="E17096" s="2"/>
      <c r="F17096" s="2"/>
      <c r="G17096" s="2"/>
      <c r="H17096" s="2"/>
    </row>
    <row r="17097" spans="2:8">
      <c r="B17097" s="2" t="s">
        <v>17538</v>
      </c>
      <c r="C17097" s="2">
        <v>29</v>
      </c>
      <c r="D17097" s="2" t="s">
        <v>444</v>
      </c>
      <c r="E17097" s="2"/>
      <c r="F17097" s="2"/>
      <c r="G17097" s="2"/>
      <c r="H17097" s="2"/>
    </row>
    <row r="17098" spans="2:8">
      <c r="B17098" s="2" t="s">
        <v>17539</v>
      </c>
      <c r="C17098" s="2">
        <v>29</v>
      </c>
      <c r="D17098" s="2" t="s">
        <v>444</v>
      </c>
      <c r="E17098" s="2"/>
      <c r="F17098" s="2"/>
      <c r="G17098" s="2"/>
      <c r="H17098" s="2"/>
    </row>
    <row r="17099" spans="2:8">
      <c r="B17099" s="2" t="s">
        <v>17540</v>
      </c>
      <c r="C17099" s="2">
        <v>27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17541</v>
      </c>
      <c r="C17100" s="2">
        <v>24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17542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17543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17544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17545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17546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17547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17548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17549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17550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17551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17552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17553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17554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17555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17556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17557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17558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17559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17560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17561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17562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17563</v>
      </c>
      <c r="C17122" s="2">
        <v>32</v>
      </c>
      <c r="D17122" s="2" t="s">
        <v>444</v>
      </c>
      <c r="E17122" s="2"/>
      <c r="F17122" s="2"/>
      <c r="G17122" s="2"/>
      <c r="H17122" s="2"/>
    </row>
    <row r="17123" spans="2:8">
      <c r="B17123" s="2" t="s">
        <v>17564</v>
      </c>
      <c r="C17123" s="2">
        <v>32</v>
      </c>
      <c r="D17123" s="2" t="s">
        <v>444</v>
      </c>
      <c r="E17123" s="2"/>
      <c r="F17123" s="2"/>
      <c r="G17123" s="2"/>
      <c r="H17123" s="2"/>
    </row>
    <row r="17124" spans="2:8">
      <c r="B17124" s="2" t="s">
        <v>17565</v>
      </c>
      <c r="C17124" s="2">
        <v>32</v>
      </c>
      <c r="D17124" s="2" t="s">
        <v>444</v>
      </c>
      <c r="E17124" s="2"/>
      <c r="F17124" s="2"/>
      <c r="G17124" s="2"/>
      <c r="H17124" s="2"/>
    </row>
    <row r="17125" spans="2:8">
      <c r="B17125" s="2" t="s">
        <v>17566</v>
      </c>
      <c r="C17125" s="2">
        <v>31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17567</v>
      </c>
      <c r="C17126" s="2">
        <v>29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17568</v>
      </c>
      <c r="C17127" s="2">
        <v>28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17569</v>
      </c>
      <c r="C17128" s="2">
        <v>27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17570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17571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17572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17573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17574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17575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17576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17577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17578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17579</v>
      </c>
      <c r="C17138" s="2">
        <v>24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17580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17581</v>
      </c>
      <c r="C17140" s="2">
        <v>20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17582</v>
      </c>
      <c r="C17141" s="2">
        <v>25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17583</v>
      </c>
      <c r="C17142" s="2">
        <v>27</v>
      </c>
      <c r="D17142" s="2" t="s">
        <v>444</v>
      </c>
      <c r="E17142" s="2"/>
      <c r="F17142" s="2"/>
      <c r="G17142" s="2"/>
      <c r="H17142" s="2"/>
    </row>
    <row r="17143" spans="2:8">
      <c r="B17143" s="2" t="s">
        <v>17584</v>
      </c>
      <c r="C17143" s="2">
        <v>28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17585</v>
      </c>
      <c r="C17144" s="2">
        <v>29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17586</v>
      </c>
      <c r="C17145" s="2">
        <v>30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17587</v>
      </c>
      <c r="C17146" s="2">
        <v>31</v>
      </c>
      <c r="D17146" s="2" t="s">
        <v>444</v>
      </c>
      <c r="E17146" s="2"/>
      <c r="F17146" s="2"/>
      <c r="G17146" s="2"/>
      <c r="H17146" s="2"/>
    </row>
    <row r="17147" spans="2:8">
      <c r="B17147" s="2" t="s">
        <v>17588</v>
      </c>
      <c r="C17147" s="2">
        <v>32</v>
      </c>
      <c r="D17147" s="2" t="s">
        <v>444</v>
      </c>
      <c r="E17147" s="2"/>
      <c r="F17147" s="2"/>
      <c r="G17147" s="2"/>
      <c r="H17147" s="2"/>
    </row>
    <row r="17148" spans="2:8">
      <c r="B17148" s="2" t="s">
        <v>17589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17590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17591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17592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17593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17594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17595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17596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17597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17598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17599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17600</v>
      </c>
      <c r="C17159" s="2">
        <v>22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17601</v>
      </c>
      <c r="C17160" s="2">
        <v>27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17602</v>
      </c>
      <c r="C17161" s="2">
        <v>29</v>
      </c>
      <c r="D17161" s="2" t="s">
        <v>444</v>
      </c>
      <c r="E17161" s="2"/>
      <c r="F17161" s="2"/>
      <c r="G17161" s="2"/>
      <c r="H17161" s="2"/>
    </row>
    <row r="17162" spans="2:8">
      <c r="B17162" s="2" t="s">
        <v>17603</v>
      </c>
      <c r="C17162" s="2">
        <v>30</v>
      </c>
      <c r="D17162" s="2" t="s">
        <v>444</v>
      </c>
      <c r="E17162" s="2"/>
      <c r="F17162" s="2"/>
      <c r="G17162" s="2"/>
      <c r="H17162" s="2"/>
    </row>
    <row r="17163" spans="2:8">
      <c r="B17163" s="2" t="s">
        <v>17604</v>
      </c>
      <c r="C17163" s="2">
        <v>30</v>
      </c>
      <c r="D17163" s="2" t="s">
        <v>444</v>
      </c>
      <c r="E17163" s="2"/>
      <c r="F17163" s="2"/>
      <c r="G17163" s="2"/>
      <c r="H17163" s="2"/>
    </row>
    <row r="17164" spans="2:8">
      <c r="B17164" s="2" t="s">
        <v>17605</v>
      </c>
      <c r="C17164" s="2">
        <v>28</v>
      </c>
      <c r="D17164" s="2" t="s">
        <v>444</v>
      </c>
      <c r="E17164" s="2"/>
      <c r="F17164" s="2"/>
      <c r="G17164" s="2"/>
      <c r="H17164" s="2"/>
    </row>
    <row r="17165" spans="2:8">
      <c r="B17165" s="2" t="s">
        <v>17606</v>
      </c>
      <c r="C17165" s="2">
        <v>27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17607</v>
      </c>
      <c r="C17166" s="2">
        <v>27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17608</v>
      </c>
      <c r="C17167" s="2">
        <v>22</v>
      </c>
      <c r="D17167" s="2" t="s">
        <v>444</v>
      </c>
      <c r="E17167" s="2"/>
      <c r="F17167" s="2"/>
      <c r="G17167" s="2"/>
      <c r="H17167" s="2"/>
    </row>
    <row r="17168" spans="2:8">
      <c r="B17168" s="2" t="s">
        <v>17609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17610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17611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17612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17613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17614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17615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17616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17617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17618</v>
      </c>
      <c r="C17177" s="2">
        <v>22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17619</v>
      </c>
      <c r="C17178" s="2">
        <v>23</v>
      </c>
      <c r="D17178" s="2" t="s">
        <v>444</v>
      </c>
      <c r="E17178" s="2"/>
      <c r="F17178" s="2"/>
      <c r="G17178" s="2"/>
      <c r="H17178" s="2"/>
    </row>
    <row r="17179" spans="2:8">
      <c r="B17179" s="2" t="s">
        <v>17620</v>
      </c>
      <c r="C17179" s="2">
        <v>27</v>
      </c>
      <c r="D17179" s="2" t="s">
        <v>444</v>
      </c>
      <c r="E17179" s="2"/>
      <c r="F17179" s="2"/>
      <c r="G17179" s="2"/>
      <c r="H17179" s="2"/>
    </row>
    <row r="17180" spans="2:8">
      <c r="B17180" s="2" t="s">
        <v>17621</v>
      </c>
      <c r="C17180" s="2">
        <v>30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17622</v>
      </c>
      <c r="C17181" s="2">
        <v>31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17623</v>
      </c>
      <c r="C17182" s="2">
        <v>32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17624</v>
      </c>
      <c r="C17183" s="2">
        <v>32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17625</v>
      </c>
      <c r="C17184" s="2">
        <v>31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17626</v>
      </c>
      <c r="C17185" s="2">
        <v>31</v>
      </c>
      <c r="D17185" s="2" t="s">
        <v>444</v>
      </c>
      <c r="E17185" s="2"/>
      <c r="F17185" s="2"/>
      <c r="G17185" s="2"/>
      <c r="H17185" s="2"/>
    </row>
    <row r="17186" spans="2:8">
      <c r="B17186" s="2" t="s">
        <v>17627</v>
      </c>
      <c r="C17186" s="2">
        <v>33</v>
      </c>
      <c r="D17186" s="2" t="s">
        <v>444</v>
      </c>
      <c r="E17186" s="2"/>
      <c r="F17186" s="2"/>
      <c r="G17186" s="2"/>
      <c r="H17186" s="2"/>
    </row>
    <row r="17187" spans="2:8">
      <c r="B17187" s="2" t="s">
        <v>17628</v>
      </c>
      <c r="C17187" s="2">
        <v>33</v>
      </c>
      <c r="D17187" s="2" t="s">
        <v>444</v>
      </c>
      <c r="E17187" s="2"/>
      <c r="F17187" s="2"/>
      <c r="G17187" s="2"/>
      <c r="H17187" s="2"/>
    </row>
    <row r="17188" spans="2:8">
      <c r="B17188" s="2" t="s">
        <v>17629</v>
      </c>
      <c r="C17188" s="2">
        <v>33</v>
      </c>
      <c r="D17188" s="2" t="s">
        <v>444</v>
      </c>
      <c r="E17188" s="2"/>
      <c r="F17188" s="2"/>
      <c r="G17188" s="2"/>
      <c r="H17188" s="2"/>
    </row>
    <row r="17189" spans="2:8">
      <c r="B17189" s="2" t="s">
        <v>17630</v>
      </c>
      <c r="C17189" s="2">
        <v>34</v>
      </c>
      <c r="D17189" s="2" t="s">
        <v>444</v>
      </c>
      <c r="E17189" s="2"/>
      <c r="F17189" s="2"/>
      <c r="G17189" s="2"/>
      <c r="H17189" s="2"/>
    </row>
    <row r="17190" spans="2:8">
      <c r="B17190" s="2" t="s">
        <v>17631</v>
      </c>
      <c r="C17190" s="2">
        <v>34</v>
      </c>
      <c r="D17190" s="2" t="s">
        <v>444</v>
      </c>
      <c r="E17190" s="2"/>
      <c r="F17190" s="2"/>
      <c r="G17190" s="2"/>
      <c r="H17190" s="2"/>
    </row>
    <row r="17191" spans="2:8">
      <c r="B17191" s="2" t="s">
        <v>17632</v>
      </c>
      <c r="C17191" s="2">
        <v>32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17633</v>
      </c>
      <c r="C17192" s="2">
        <v>38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17634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17635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17636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17637</v>
      </c>
      <c r="C17196" s="2">
        <v>33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17638</v>
      </c>
      <c r="C17197" s="2">
        <v>34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17639</v>
      </c>
      <c r="C17198" s="2">
        <v>34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17640</v>
      </c>
      <c r="C17199" s="2">
        <v>32</v>
      </c>
      <c r="D17199" s="2" t="s">
        <v>444</v>
      </c>
      <c r="E17199" s="2"/>
      <c r="F17199" s="2"/>
      <c r="G17199" s="2"/>
      <c r="H17199" s="2"/>
    </row>
    <row r="17200" spans="2:8">
      <c r="B17200" s="2" t="s">
        <v>17641</v>
      </c>
      <c r="C17200" s="2">
        <v>26</v>
      </c>
      <c r="D17200" s="2" t="s">
        <v>444</v>
      </c>
      <c r="E17200" s="2"/>
      <c r="F17200" s="2"/>
      <c r="G17200" s="2"/>
      <c r="H17200" s="2"/>
    </row>
    <row r="17201" spans="2:8">
      <c r="B17201" s="2" t="s">
        <v>17642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17643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17644</v>
      </c>
      <c r="C17203" s="2">
        <v>33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17645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17646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17647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17648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17649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17650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17651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17652</v>
      </c>
      <c r="C17211" s="2">
        <v>22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17653</v>
      </c>
      <c r="C17212" s="2">
        <v>17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17654</v>
      </c>
      <c r="C17213" s="2">
        <v>19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17655</v>
      </c>
      <c r="C17214" s="2">
        <v>20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17656</v>
      </c>
      <c r="C17215" s="2">
        <v>22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17657</v>
      </c>
      <c r="C17216" s="2">
        <v>22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17658</v>
      </c>
      <c r="C17217" s="2">
        <v>22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17659</v>
      </c>
      <c r="C17218" s="2">
        <v>22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17660</v>
      </c>
      <c r="C17219" s="2">
        <v>22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17661</v>
      </c>
      <c r="C17220" s="2">
        <v>21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17662</v>
      </c>
      <c r="C17221" s="2">
        <v>11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17663</v>
      </c>
      <c r="C17222" s="2">
        <v>33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17664</v>
      </c>
      <c r="C17223" s="2">
        <v>33</v>
      </c>
      <c r="D17223" s="2" t="s">
        <v>444</v>
      </c>
      <c r="E17223" s="2"/>
      <c r="F17223" s="2"/>
      <c r="G17223" s="2"/>
      <c r="H17223" s="2"/>
    </row>
    <row r="17224" spans="2:8">
      <c r="B17224" s="2" t="s">
        <v>17665</v>
      </c>
      <c r="C17224" s="2">
        <v>32</v>
      </c>
      <c r="D17224" s="2" t="s">
        <v>444</v>
      </c>
      <c r="E17224" s="2"/>
      <c r="F17224" s="2"/>
      <c r="G17224" s="2"/>
      <c r="H17224" s="2"/>
    </row>
    <row r="17225" spans="2:8">
      <c r="B17225" s="2" t="s">
        <v>17666</v>
      </c>
      <c r="C17225" s="2">
        <v>31</v>
      </c>
      <c r="D17225" s="2" t="s">
        <v>444</v>
      </c>
      <c r="E17225" s="2"/>
      <c r="F17225" s="2"/>
      <c r="G17225" s="2"/>
      <c r="H17225" s="2"/>
    </row>
    <row r="17226" spans="2:8">
      <c r="B17226" s="2" t="s">
        <v>17667</v>
      </c>
      <c r="C17226" s="2">
        <v>30</v>
      </c>
      <c r="D17226" s="2" t="s">
        <v>444</v>
      </c>
      <c r="E17226" s="2"/>
      <c r="F17226" s="2"/>
      <c r="G17226" s="2"/>
      <c r="H17226" s="2"/>
    </row>
    <row r="17227" spans="2:8">
      <c r="B17227" s="2" t="s">
        <v>17668</v>
      </c>
      <c r="C17227" s="2">
        <v>23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17669</v>
      </c>
      <c r="C17228" s="2">
        <v>23</v>
      </c>
      <c r="D17228" s="2" t="s">
        <v>444</v>
      </c>
      <c r="E17228" s="2"/>
      <c r="F17228" s="2"/>
      <c r="G17228" s="2"/>
      <c r="H17228" s="2"/>
    </row>
    <row r="17229" spans="2:8">
      <c r="B17229" s="2" t="s">
        <v>17670</v>
      </c>
      <c r="C17229" s="2">
        <v>21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17671</v>
      </c>
      <c r="C17230" s="2">
        <v>15</v>
      </c>
      <c r="D17230" s="2" t="s">
        <v>444</v>
      </c>
      <c r="E17230" s="2"/>
      <c r="F17230" s="2"/>
      <c r="G17230" s="2"/>
      <c r="H17230" s="2"/>
    </row>
    <row r="17231" spans="2:8">
      <c r="B17231" s="2" t="s">
        <v>17672</v>
      </c>
      <c r="C17231" s="2">
        <v>32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17673</v>
      </c>
      <c r="C17232" s="2">
        <v>33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17674</v>
      </c>
      <c r="C17233" s="2">
        <v>34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17675</v>
      </c>
      <c r="C17234" s="2">
        <v>35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17676</v>
      </c>
      <c r="C17235" s="2">
        <v>36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17677</v>
      </c>
      <c r="C17236" s="2">
        <v>33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17678</v>
      </c>
      <c r="C17237" s="2">
        <v>33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17679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17680</v>
      </c>
      <c r="C17239" s="2">
        <v>26</v>
      </c>
      <c r="D17239" s="2" t="s">
        <v>444</v>
      </c>
      <c r="E17239" s="2"/>
      <c r="F17239" s="2"/>
      <c r="G17239" s="2"/>
      <c r="H17239" s="2"/>
    </row>
    <row r="17240" spans="2:8">
      <c r="B17240" s="2" t="s">
        <v>17681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17682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17683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17684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17685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17686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17687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17688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17689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17690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17691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17692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17693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17694</v>
      </c>
      <c r="C17253" s="2">
        <v>22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17695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17696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17697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17698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17699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17700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17701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17702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17703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17704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17705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17706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17707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17708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17709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17710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17711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17712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17713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17714</v>
      </c>
      <c r="C17273" s="2">
        <v>15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17715</v>
      </c>
      <c r="C17274" s="2">
        <v>12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17716</v>
      </c>
      <c r="C17275" s="2">
        <v>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17717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17718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17719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17720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17721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17722</v>
      </c>
      <c r="C17281" s="2">
        <v>35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17723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17724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17725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17726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17727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17728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17729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17730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17731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17732</v>
      </c>
      <c r="C17291" s="2">
        <v>27</v>
      </c>
      <c r="D17291" s="2" t="s">
        <v>444</v>
      </c>
      <c r="E17291" s="2"/>
      <c r="F17291" s="2"/>
      <c r="G17291" s="2"/>
      <c r="H17291" s="2"/>
    </row>
    <row r="17292" spans="2:8">
      <c r="B17292" s="2" t="s">
        <v>17733</v>
      </c>
      <c r="C17292" s="2">
        <v>28</v>
      </c>
      <c r="D17292" s="2" t="s">
        <v>444</v>
      </c>
      <c r="E17292" s="2"/>
      <c r="F17292" s="2"/>
      <c r="G17292" s="2"/>
      <c r="H17292" s="2"/>
    </row>
    <row r="17293" spans="2:8">
      <c r="B17293" s="2" t="s">
        <v>17734</v>
      </c>
      <c r="C17293" s="2">
        <v>24</v>
      </c>
      <c r="D17293" s="2" t="s">
        <v>444</v>
      </c>
      <c r="E17293" s="2"/>
      <c r="F17293" s="2"/>
      <c r="G17293" s="2"/>
      <c r="H17293" s="2"/>
    </row>
    <row r="17294" spans="2:8">
      <c r="B17294" s="2" t="s">
        <v>17735</v>
      </c>
      <c r="C17294" s="2">
        <v>19</v>
      </c>
      <c r="D17294" s="2" t="s">
        <v>444</v>
      </c>
      <c r="E17294" s="2"/>
      <c r="F17294" s="2"/>
      <c r="G17294" s="2"/>
      <c r="H17294" s="2"/>
    </row>
    <row r="17295" spans="2:8">
      <c r="B17295" s="2" t="s">
        <v>17736</v>
      </c>
      <c r="C17295" s="2">
        <v>8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17737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17738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17739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17740</v>
      </c>
      <c r="C17299" s="2">
        <v>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17741</v>
      </c>
      <c r="C17300" s="2">
        <v>14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17742</v>
      </c>
      <c r="C17301" s="2">
        <v>14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17743</v>
      </c>
      <c r="C17302" s="2">
        <v>13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17744</v>
      </c>
      <c r="C17303" s="2">
        <v>11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17745</v>
      </c>
      <c r="C17304" s="2">
        <v>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17746</v>
      </c>
      <c r="C17305" s="2">
        <v>26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17747</v>
      </c>
      <c r="C17306" s="2">
        <v>28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17748</v>
      </c>
      <c r="C17307" s="2">
        <v>30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17749</v>
      </c>
      <c r="C17308" s="2">
        <v>32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17750</v>
      </c>
      <c r="C17309" s="2">
        <v>32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17751</v>
      </c>
      <c r="C17310" s="2">
        <v>33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17752</v>
      </c>
      <c r="C17311" s="2">
        <v>23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17753</v>
      </c>
      <c r="C17312" s="2">
        <v>24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17754</v>
      </c>
      <c r="C17313" s="2">
        <v>24</v>
      </c>
      <c r="D17313" s="2" t="s">
        <v>444</v>
      </c>
      <c r="E17313" s="2"/>
      <c r="F17313" s="2"/>
      <c r="G17313" s="2"/>
      <c r="H17313" s="2"/>
    </row>
    <row r="17314" spans="2:8">
      <c r="B17314" s="2" t="s">
        <v>17755</v>
      </c>
      <c r="C17314" s="2">
        <v>24</v>
      </c>
      <c r="D17314" s="2" t="s">
        <v>444</v>
      </c>
      <c r="E17314" s="2"/>
      <c r="F17314" s="2"/>
      <c r="G17314" s="2"/>
      <c r="H17314" s="2"/>
    </row>
    <row r="17315" spans="2:8">
      <c r="B17315" s="2" t="s">
        <v>17756</v>
      </c>
      <c r="C17315" s="2">
        <v>24</v>
      </c>
      <c r="D17315" s="2" t="s">
        <v>444</v>
      </c>
      <c r="E17315" s="2"/>
      <c r="F17315" s="2"/>
      <c r="G17315" s="2"/>
      <c r="H17315" s="2"/>
    </row>
    <row r="17316" spans="2:8">
      <c r="B17316" s="2" t="s">
        <v>17757</v>
      </c>
      <c r="C17316" s="2">
        <v>24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17758</v>
      </c>
      <c r="C17317" s="2">
        <v>24</v>
      </c>
      <c r="D17317" s="2" t="s">
        <v>444</v>
      </c>
      <c r="E17317" s="2"/>
      <c r="F17317" s="2"/>
      <c r="G17317" s="2"/>
      <c r="H17317" s="2"/>
    </row>
    <row r="17318" spans="2:8">
      <c r="B17318" s="2" t="s">
        <v>17759</v>
      </c>
      <c r="C17318" s="2">
        <v>24</v>
      </c>
      <c r="D17318" s="2" t="s">
        <v>444</v>
      </c>
      <c r="E17318" s="2"/>
      <c r="F17318" s="2"/>
      <c r="G17318" s="2"/>
      <c r="H17318" s="2"/>
    </row>
    <row r="17319" spans="2:8">
      <c r="B17319" s="2" t="s">
        <v>17760</v>
      </c>
      <c r="C17319" s="2">
        <v>23</v>
      </c>
      <c r="D17319" s="2" t="s">
        <v>444</v>
      </c>
      <c r="E17319" s="2"/>
      <c r="F17319" s="2"/>
      <c r="G17319" s="2"/>
      <c r="H17319" s="2"/>
    </row>
    <row r="17320" spans="2:8">
      <c r="B17320" s="2" t="s">
        <v>17761</v>
      </c>
      <c r="C17320" s="2">
        <v>23</v>
      </c>
      <c r="D17320" s="2" t="s">
        <v>444</v>
      </c>
      <c r="E17320" s="2"/>
      <c r="F17320" s="2"/>
      <c r="G17320" s="2"/>
      <c r="H17320" s="2"/>
    </row>
    <row r="17321" spans="2:8">
      <c r="B17321" s="2" t="s">
        <v>17762</v>
      </c>
      <c r="C17321" s="2">
        <v>22</v>
      </c>
      <c r="D17321" s="2" t="s">
        <v>444</v>
      </c>
      <c r="E17321" s="2"/>
      <c r="F17321" s="2"/>
      <c r="G17321" s="2"/>
      <c r="H17321" s="2"/>
    </row>
    <row r="17322" spans="2:8">
      <c r="B17322" s="2" t="s">
        <v>17763</v>
      </c>
      <c r="C17322" s="2">
        <v>16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17764</v>
      </c>
      <c r="C17323" s="2">
        <v>18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17765</v>
      </c>
      <c r="C17324" s="2">
        <v>20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17766</v>
      </c>
      <c r="C17325" s="2">
        <v>20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17767</v>
      </c>
      <c r="C17326" s="2">
        <v>20</v>
      </c>
      <c r="D17326" s="2" t="s">
        <v>444</v>
      </c>
      <c r="E17326" s="2"/>
      <c r="F17326" s="2"/>
      <c r="G17326" s="2"/>
      <c r="H17326" s="2"/>
    </row>
    <row r="17327" spans="2:8">
      <c r="B17327" s="2" t="s">
        <v>17768</v>
      </c>
      <c r="C17327" s="2">
        <v>21</v>
      </c>
      <c r="D17327" s="2" t="s">
        <v>444</v>
      </c>
      <c r="E17327" s="2"/>
      <c r="F17327" s="2"/>
      <c r="G17327" s="2"/>
      <c r="H17327" s="2"/>
    </row>
    <row r="17328" spans="2:8">
      <c r="B17328" s="2" t="s">
        <v>17769</v>
      </c>
      <c r="C17328" s="2">
        <v>22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17770</v>
      </c>
      <c r="C17329" s="2">
        <v>22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17771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17772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17773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17774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17775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17776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17777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17778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17779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17780</v>
      </c>
      <c r="C17339" s="2">
        <v>18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17781</v>
      </c>
      <c r="C17340" s="2">
        <v>10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17782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17783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17784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17785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17786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17787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17788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17789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17790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17791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17792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17793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17794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17795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17796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17797</v>
      </c>
      <c r="C17356" s="2">
        <v>13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17798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17799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17800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17801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17802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17803</v>
      </c>
      <c r="C17362" s="2">
        <v>25</v>
      </c>
      <c r="D17362" s="2" t="s">
        <v>444</v>
      </c>
      <c r="E17362" s="2"/>
      <c r="F17362" s="2"/>
      <c r="G17362" s="2"/>
      <c r="H17362" s="2"/>
    </row>
    <row r="17363" spans="2:8">
      <c r="B17363" s="2" t="s">
        <v>17804</v>
      </c>
      <c r="C17363" s="2">
        <v>27</v>
      </c>
      <c r="D17363" s="2" t="s">
        <v>444</v>
      </c>
      <c r="E17363" s="2"/>
      <c r="F17363" s="2"/>
      <c r="G17363" s="2"/>
      <c r="H17363" s="2"/>
    </row>
    <row r="17364" spans="2:8">
      <c r="B17364" s="2" t="s">
        <v>17805</v>
      </c>
      <c r="C17364" s="2">
        <v>29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17806</v>
      </c>
      <c r="C17365" s="2">
        <v>32</v>
      </c>
      <c r="D17365" s="2" t="s">
        <v>444</v>
      </c>
      <c r="E17365" s="2"/>
      <c r="F17365" s="2"/>
      <c r="G17365" s="2"/>
      <c r="H17365" s="2"/>
    </row>
    <row r="17366" spans="2:8">
      <c r="B17366" s="2" t="s">
        <v>17807</v>
      </c>
      <c r="C17366" s="2">
        <v>34</v>
      </c>
      <c r="D17366" s="2" t="s">
        <v>444</v>
      </c>
      <c r="E17366" s="2"/>
      <c r="F17366" s="2"/>
      <c r="G17366" s="2"/>
      <c r="H17366" s="2"/>
    </row>
    <row r="17367" spans="2:8">
      <c r="B17367" s="2" t="s">
        <v>17808</v>
      </c>
      <c r="C17367" s="2">
        <v>34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17809</v>
      </c>
      <c r="C17368" s="2">
        <v>34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17810</v>
      </c>
      <c r="C17369" s="2">
        <v>34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17811</v>
      </c>
      <c r="C17370" s="2">
        <v>34</v>
      </c>
      <c r="D17370" s="2" t="s">
        <v>444</v>
      </c>
      <c r="E17370" s="2"/>
      <c r="F17370" s="2"/>
      <c r="G17370" s="2"/>
      <c r="H17370" s="2"/>
    </row>
    <row r="17371" spans="2:8">
      <c r="B17371" s="2" t="s">
        <v>17812</v>
      </c>
      <c r="C17371" s="2">
        <v>33</v>
      </c>
      <c r="D17371" s="2" t="s">
        <v>444</v>
      </c>
      <c r="E17371" s="2"/>
      <c r="F17371" s="2"/>
      <c r="G17371" s="2"/>
      <c r="H17371" s="2"/>
    </row>
    <row r="17372" spans="2:8">
      <c r="B17372" s="2" t="s">
        <v>17813</v>
      </c>
      <c r="C17372" s="2">
        <v>32</v>
      </c>
      <c r="D17372" s="2" t="s">
        <v>444</v>
      </c>
      <c r="E17372" s="2"/>
      <c r="F17372" s="2"/>
      <c r="G17372" s="2"/>
      <c r="H17372" s="2"/>
    </row>
    <row r="17373" spans="2:8">
      <c r="B17373" s="2" t="s">
        <v>17814</v>
      </c>
      <c r="C17373" s="2">
        <v>24</v>
      </c>
      <c r="D17373" s="2" t="s">
        <v>444</v>
      </c>
      <c r="E17373" s="2"/>
      <c r="F17373" s="2"/>
      <c r="G17373" s="2"/>
      <c r="H17373" s="2"/>
    </row>
    <row r="17374" spans="2:8">
      <c r="B17374" s="2" t="s">
        <v>17815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17816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17817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17818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17819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17820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17821</v>
      </c>
      <c r="C17380" s="2">
        <v>38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17822</v>
      </c>
      <c r="C17381" s="2">
        <v>12</v>
      </c>
      <c r="D17381" s="2" t="s">
        <v>444</v>
      </c>
      <c r="E17381" s="2"/>
      <c r="F17381" s="2"/>
      <c r="G17381" s="2"/>
      <c r="H17381" s="2"/>
    </row>
    <row r="17382" spans="2:8">
      <c r="B17382" s="2" t="s">
        <v>17823</v>
      </c>
      <c r="C17382" s="2">
        <v>11</v>
      </c>
      <c r="D17382" s="2" t="s">
        <v>444</v>
      </c>
      <c r="E17382" s="2"/>
      <c r="F17382" s="2"/>
      <c r="G17382" s="2"/>
      <c r="H17382" s="2"/>
    </row>
    <row r="17383" spans="2:8">
      <c r="B17383" s="2" t="s">
        <v>17824</v>
      </c>
      <c r="C17383" s="2">
        <v>20</v>
      </c>
      <c r="D17383" s="2" t="s">
        <v>444</v>
      </c>
      <c r="E17383" s="2"/>
      <c r="F17383" s="2"/>
      <c r="G17383" s="2"/>
      <c r="H17383" s="2"/>
    </row>
    <row r="17384" spans="2:8">
      <c r="B17384" s="2" t="s">
        <v>17825</v>
      </c>
      <c r="C17384" s="2">
        <v>20</v>
      </c>
      <c r="D17384" s="2" t="s">
        <v>444</v>
      </c>
      <c r="E17384" s="2"/>
      <c r="F17384" s="2"/>
      <c r="G17384" s="2"/>
      <c r="H17384" s="2"/>
    </row>
    <row r="17385" spans="2:8">
      <c r="B17385" s="2" t="s">
        <v>17826</v>
      </c>
      <c r="C17385" s="2">
        <v>21</v>
      </c>
      <c r="D17385" s="2" t="s">
        <v>444</v>
      </c>
      <c r="E17385" s="2"/>
      <c r="F17385" s="2"/>
      <c r="G17385" s="2"/>
      <c r="H17385" s="2"/>
    </row>
    <row r="17386" spans="2:8">
      <c r="B17386" s="2" t="s">
        <v>17827</v>
      </c>
      <c r="C17386" s="2">
        <v>24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17828</v>
      </c>
      <c r="C17387" s="2">
        <v>27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17829</v>
      </c>
      <c r="C17388" s="2">
        <v>29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17830</v>
      </c>
      <c r="C17389" s="2">
        <v>29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17831</v>
      </c>
      <c r="C17390" s="2">
        <v>28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17832</v>
      </c>
      <c r="C17391" s="2">
        <v>26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17833</v>
      </c>
      <c r="C17392" s="2">
        <v>25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17834</v>
      </c>
      <c r="C17393" s="2">
        <v>31</v>
      </c>
      <c r="D17393" s="2" t="s">
        <v>444</v>
      </c>
      <c r="E17393" s="2"/>
      <c r="F17393" s="2"/>
      <c r="G17393" s="2"/>
      <c r="H17393" s="2"/>
    </row>
    <row r="17394" spans="2:8">
      <c r="B17394" s="2" t="s">
        <v>17835</v>
      </c>
      <c r="C17394" s="2">
        <v>32</v>
      </c>
      <c r="D17394" s="2" t="s">
        <v>444</v>
      </c>
      <c r="E17394" s="2"/>
      <c r="F17394" s="2"/>
      <c r="G17394" s="2"/>
      <c r="H17394" s="2"/>
    </row>
    <row r="17395" spans="2:8">
      <c r="B17395" s="2" t="s">
        <v>17836</v>
      </c>
      <c r="C17395" s="2">
        <v>32</v>
      </c>
      <c r="D17395" s="2" t="s">
        <v>444</v>
      </c>
      <c r="E17395" s="2"/>
      <c r="F17395" s="2"/>
      <c r="G17395" s="2"/>
      <c r="H17395" s="2"/>
    </row>
    <row r="17396" spans="2:8">
      <c r="B17396" s="2" t="s">
        <v>17837</v>
      </c>
      <c r="C17396" s="2">
        <v>31</v>
      </c>
      <c r="D17396" s="2" t="s">
        <v>444</v>
      </c>
      <c r="E17396" s="2"/>
      <c r="F17396" s="2"/>
      <c r="G17396" s="2"/>
      <c r="H17396" s="2"/>
    </row>
    <row r="17397" spans="2:8">
      <c r="B17397" s="2" t="s">
        <v>17838</v>
      </c>
      <c r="C17397" s="2">
        <v>32</v>
      </c>
      <c r="D17397" s="2" t="s">
        <v>444</v>
      </c>
      <c r="E17397" s="2"/>
      <c r="F17397" s="2"/>
      <c r="G17397" s="2"/>
      <c r="H17397" s="2"/>
    </row>
    <row r="17398" spans="2:8">
      <c r="B17398" s="2" t="s">
        <v>17839</v>
      </c>
      <c r="C17398" s="2">
        <v>31</v>
      </c>
      <c r="D17398" s="2" t="s">
        <v>444</v>
      </c>
      <c r="E17398" s="2"/>
      <c r="F17398" s="2"/>
      <c r="G17398" s="2"/>
      <c r="H17398" s="2"/>
    </row>
    <row r="17399" spans="2:8">
      <c r="B17399" s="2" t="s">
        <v>17840</v>
      </c>
      <c r="C17399" s="2">
        <v>31</v>
      </c>
      <c r="D17399" s="2" t="s">
        <v>444</v>
      </c>
      <c r="E17399" s="2"/>
      <c r="F17399" s="2"/>
      <c r="G17399" s="2"/>
      <c r="H17399" s="2"/>
    </row>
    <row r="17400" spans="2:8">
      <c r="B17400" s="2" t="s">
        <v>17841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17842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17843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17844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17845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17846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17847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17848</v>
      </c>
      <c r="C17407" s="2">
        <v>36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17849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17850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17851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17852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17853</v>
      </c>
      <c r="C17412" s="2">
        <v>32</v>
      </c>
      <c r="D17412" s="2" t="s">
        <v>444</v>
      </c>
      <c r="E17412" s="2"/>
      <c r="F17412" s="2"/>
      <c r="G17412" s="2"/>
      <c r="H17412" s="2"/>
    </row>
    <row r="17413" spans="2:8">
      <c r="B17413" s="2" t="s">
        <v>17854</v>
      </c>
      <c r="C17413" s="2">
        <v>33</v>
      </c>
      <c r="D17413" s="2" t="s">
        <v>444</v>
      </c>
      <c r="E17413" s="2"/>
      <c r="F17413" s="2"/>
      <c r="G17413" s="2"/>
      <c r="H17413" s="2"/>
    </row>
    <row r="17414" spans="2:8">
      <c r="B17414" s="2" t="s">
        <v>17855</v>
      </c>
      <c r="C17414" s="2">
        <v>33</v>
      </c>
      <c r="D17414" s="2" t="s">
        <v>444</v>
      </c>
      <c r="E17414" s="2"/>
      <c r="F17414" s="2"/>
      <c r="G17414" s="2"/>
      <c r="H17414" s="2"/>
    </row>
    <row r="17415" spans="2:8">
      <c r="B17415" s="2" t="s">
        <v>17856</v>
      </c>
      <c r="C17415" s="2">
        <v>34</v>
      </c>
      <c r="D17415" s="2" t="s">
        <v>444</v>
      </c>
      <c r="E17415" s="2"/>
      <c r="F17415" s="2"/>
      <c r="G17415" s="2"/>
      <c r="H17415" s="2"/>
    </row>
    <row r="17416" spans="2:8">
      <c r="B17416" s="2" t="s">
        <v>17857</v>
      </c>
      <c r="C17416" s="2">
        <v>32</v>
      </c>
      <c r="D17416" s="2" t="s">
        <v>444</v>
      </c>
      <c r="E17416" s="2"/>
      <c r="F17416" s="2"/>
      <c r="G17416" s="2"/>
      <c r="H17416" s="2"/>
    </row>
    <row r="17417" spans="2:8">
      <c r="B17417" s="2" t="s">
        <v>17858</v>
      </c>
      <c r="C17417" s="2">
        <v>25</v>
      </c>
      <c r="D17417" s="2" t="s">
        <v>444</v>
      </c>
      <c r="E17417" s="2"/>
      <c r="F17417" s="2"/>
      <c r="G17417" s="2"/>
      <c r="H17417" s="2"/>
    </row>
    <row r="17418" spans="2:8">
      <c r="B17418" s="2" t="s">
        <v>17859</v>
      </c>
      <c r="C17418" s="2">
        <v>26</v>
      </c>
      <c r="D17418" s="2" t="s">
        <v>444</v>
      </c>
      <c r="E17418" s="2"/>
      <c r="F17418" s="2"/>
      <c r="G17418" s="2"/>
      <c r="H17418" s="2"/>
    </row>
    <row r="17419" spans="2:8">
      <c r="B17419" s="2" t="s">
        <v>17860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17861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17862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17863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17864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17865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17866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17867</v>
      </c>
      <c r="C17426" s="2">
        <v>17</v>
      </c>
      <c r="D17426" s="2" t="s">
        <v>444</v>
      </c>
      <c r="E17426" s="2"/>
      <c r="F17426" s="2"/>
      <c r="G17426" s="2"/>
      <c r="H17426" s="2"/>
    </row>
    <row r="17427" spans="2:8">
      <c r="B17427" s="2" t="s">
        <v>17868</v>
      </c>
      <c r="C17427" s="2">
        <v>20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17869</v>
      </c>
      <c r="C17428" s="2">
        <v>23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17870</v>
      </c>
      <c r="C17429" s="2">
        <v>24</v>
      </c>
      <c r="D17429" s="2" t="s">
        <v>444</v>
      </c>
      <c r="E17429" s="2"/>
      <c r="F17429" s="2"/>
      <c r="G17429" s="2"/>
      <c r="H17429" s="2"/>
    </row>
    <row r="17430" spans="2:8">
      <c r="B17430" s="2" t="s">
        <v>17871</v>
      </c>
      <c r="C17430" s="2">
        <v>24</v>
      </c>
      <c r="D17430" s="2" t="s">
        <v>444</v>
      </c>
      <c r="E17430" s="2"/>
      <c r="F17430" s="2"/>
      <c r="G17430" s="2"/>
      <c r="H17430" s="2"/>
    </row>
    <row r="17431" spans="2:8">
      <c r="B17431" s="2" t="s">
        <v>17872</v>
      </c>
      <c r="C17431" s="2">
        <v>23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17873</v>
      </c>
      <c r="C17432" s="2">
        <v>23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17874</v>
      </c>
      <c r="C17433" s="2">
        <v>21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17875</v>
      </c>
      <c r="C17434" s="2">
        <v>20</v>
      </c>
      <c r="D17434" s="2" t="s">
        <v>444</v>
      </c>
      <c r="E17434" s="2"/>
      <c r="F17434" s="2"/>
      <c r="G17434" s="2"/>
      <c r="H17434" s="2"/>
    </row>
    <row r="17435" spans="2:8">
      <c r="B17435" s="2" t="s">
        <v>17876</v>
      </c>
      <c r="C17435" s="2">
        <v>20</v>
      </c>
      <c r="D17435" s="2" t="s">
        <v>444</v>
      </c>
      <c r="E17435" s="2"/>
      <c r="F17435" s="2"/>
      <c r="G17435" s="2"/>
      <c r="H17435" s="2"/>
    </row>
    <row r="17436" spans="2:8">
      <c r="B17436" s="2" t="s">
        <v>17877</v>
      </c>
      <c r="C17436" s="2">
        <v>19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17878</v>
      </c>
      <c r="C17437" s="2">
        <v>19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17879</v>
      </c>
      <c r="C17438" s="2">
        <v>18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17880</v>
      </c>
      <c r="C17439" s="2">
        <v>17</v>
      </c>
      <c r="D17439" s="2" t="s">
        <v>444</v>
      </c>
      <c r="E17439" s="2"/>
      <c r="F17439" s="2"/>
      <c r="G17439" s="2"/>
      <c r="H17439" s="2"/>
    </row>
    <row r="17440" spans="2:8">
      <c r="B17440" s="2" t="s">
        <v>17881</v>
      </c>
      <c r="C17440" s="2">
        <v>16</v>
      </c>
      <c r="D17440" s="2" t="s">
        <v>444</v>
      </c>
      <c r="E17440" s="2"/>
      <c r="F17440" s="2"/>
      <c r="G17440" s="2"/>
      <c r="H17440" s="2"/>
    </row>
    <row r="17441" spans="2:8">
      <c r="B17441" s="2" t="s">
        <v>17882</v>
      </c>
      <c r="C17441" s="2">
        <v>23</v>
      </c>
      <c r="D17441" s="2" t="s">
        <v>444</v>
      </c>
      <c r="E17441" s="2"/>
      <c r="F17441" s="2"/>
      <c r="G17441" s="2"/>
      <c r="H17441" s="2"/>
    </row>
    <row r="17442" spans="2:8">
      <c r="B17442" s="2" t="s">
        <v>17883</v>
      </c>
      <c r="C17442" s="2">
        <v>27</v>
      </c>
      <c r="D17442" s="2" t="s">
        <v>444</v>
      </c>
      <c r="E17442" s="2"/>
      <c r="F17442" s="2"/>
      <c r="G17442" s="2"/>
      <c r="H17442" s="2"/>
    </row>
    <row r="17443" spans="2:8">
      <c r="B17443" s="2" t="s">
        <v>17884</v>
      </c>
      <c r="C17443" s="2">
        <v>30</v>
      </c>
      <c r="D17443" s="2" t="s">
        <v>444</v>
      </c>
      <c r="E17443" s="2"/>
      <c r="F17443" s="2"/>
      <c r="G17443" s="2"/>
      <c r="H17443" s="2"/>
    </row>
    <row r="17444" spans="2:8">
      <c r="B17444" s="2" t="s">
        <v>17885</v>
      </c>
      <c r="C17444" s="2">
        <v>31</v>
      </c>
      <c r="D17444" s="2" t="s">
        <v>444</v>
      </c>
      <c r="E17444" s="2"/>
      <c r="F17444" s="2"/>
      <c r="G17444" s="2"/>
      <c r="H17444" s="2"/>
    </row>
    <row r="17445" spans="2:8">
      <c r="B17445" s="2" t="s">
        <v>17886</v>
      </c>
      <c r="C17445" s="2">
        <v>30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17887</v>
      </c>
      <c r="C17446" s="2">
        <v>28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17888</v>
      </c>
      <c r="C17447" s="2">
        <v>27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17889</v>
      </c>
      <c r="C17448" s="2">
        <v>19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17890</v>
      </c>
      <c r="C17449" s="2">
        <v>18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17891</v>
      </c>
      <c r="C17450" s="2">
        <v>37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17892</v>
      </c>
      <c r="C17451" s="2">
        <v>36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17893</v>
      </c>
      <c r="C17452" s="2">
        <v>31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17894</v>
      </c>
      <c r="C17453" s="2">
        <v>19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17895</v>
      </c>
      <c r="C17454" s="2">
        <v>10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17896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17897</v>
      </c>
      <c r="C17456" s="2">
        <v>23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17898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17899</v>
      </c>
      <c r="C17458" s="2">
        <v>17</v>
      </c>
      <c r="D17458" s="2" t="s">
        <v>444</v>
      </c>
      <c r="E17458" s="2"/>
      <c r="F17458" s="2"/>
      <c r="G17458" s="2"/>
      <c r="H17458" s="2"/>
    </row>
    <row r="17459" spans="2:8">
      <c r="B17459" s="2" t="s">
        <v>17900</v>
      </c>
      <c r="C17459" s="2">
        <v>20</v>
      </c>
      <c r="D17459" s="2" t="s">
        <v>444</v>
      </c>
      <c r="E17459" s="2"/>
      <c r="F17459" s="2"/>
      <c r="G17459" s="2"/>
      <c r="H17459" s="2"/>
    </row>
    <row r="17460" spans="2:8">
      <c r="B17460" s="2" t="s">
        <v>17901</v>
      </c>
      <c r="C17460" s="2">
        <v>23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17902</v>
      </c>
      <c r="C17461" s="2">
        <v>25</v>
      </c>
      <c r="D17461" s="2" t="s">
        <v>444</v>
      </c>
      <c r="E17461" s="2"/>
      <c r="F17461" s="2"/>
      <c r="G17461" s="2"/>
      <c r="H17461" s="2"/>
    </row>
    <row r="17462" spans="2:8">
      <c r="B17462" s="2" t="s">
        <v>17903</v>
      </c>
      <c r="C17462" s="2">
        <v>26</v>
      </c>
      <c r="D17462" s="2" t="s">
        <v>444</v>
      </c>
      <c r="E17462" s="2"/>
      <c r="F17462" s="2"/>
      <c r="G17462" s="2"/>
      <c r="H17462" s="2"/>
    </row>
    <row r="17463" spans="2:8">
      <c r="B17463" s="2" t="s">
        <v>17904</v>
      </c>
      <c r="C17463" s="2">
        <v>27</v>
      </c>
      <c r="D17463" s="2" t="s">
        <v>444</v>
      </c>
      <c r="E17463" s="2"/>
      <c r="F17463" s="2"/>
      <c r="G17463" s="2"/>
      <c r="H17463" s="2"/>
    </row>
    <row r="17464" spans="2:8">
      <c r="B17464" s="2" t="s">
        <v>17905</v>
      </c>
      <c r="C17464" s="2">
        <v>25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17906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17907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17908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17909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17910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17911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17912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17913</v>
      </c>
      <c r="C17472" s="2">
        <v>31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17914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17915</v>
      </c>
      <c r="C17474" s="2">
        <v>17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17916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17917</v>
      </c>
      <c r="C17476" s="2">
        <v>28</v>
      </c>
      <c r="D17476" s="2" t="s">
        <v>444</v>
      </c>
      <c r="E17476" s="2"/>
      <c r="F17476" s="2"/>
      <c r="G17476" s="2"/>
      <c r="H17476" s="2"/>
    </row>
    <row r="17477" spans="2:8">
      <c r="B17477" s="2" t="s">
        <v>17918</v>
      </c>
      <c r="C17477" s="2">
        <v>27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17919</v>
      </c>
      <c r="C17478" s="2">
        <v>26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17920</v>
      </c>
      <c r="C17479" s="2">
        <v>26</v>
      </c>
      <c r="D17479" s="2" t="s">
        <v>444</v>
      </c>
      <c r="E17479" s="2"/>
      <c r="F17479" s="2"/>
      <c r="G17479" s="2"/>
      <c r="H17479" s="2"/>
    </row>
    <row r="17480" spans="2:8">
      <c r="B17480" s="2" t="s">
        <v>17921</v>
      </c>
      <c r="C17480" s="2">
        <v>25</v>
      </c>
      <c r="D17480" s="2" t="s">
        <v>444</v>
      </c>
      <c r="E17480" s="2"/>
      <c r="F17480" s="2"/>
      <c r="G17480" s="2"/>
      <c r="H17480" s="2"/>
    </row>
    <row r="17481" spans="2:8">
      <c r="B17481" s="2" t="s">
        <v>17922</v>
      </c>
      <c r="C17481" s="2">
        <v>29</v>
      </c>
      <c r="D17481" s="2" t="s">
        <v>444</v>
      </c>
      <c r="E17481" s="2"/>
      <c r="F17481" s="2"/>
      <c r="G17481" s="2"/>
      <c r="H17481" s="2"/>
    </row>
    <row r="17482" spans="2:8">
      <c r="B17482" s="2" t="s">
        <v>17923</v>
      </c>
      <c r="C17482" s="2">
        <v>29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17924</v>
      </c>
      <c r="C17483" s="2">
        <v>30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17925</v>
      </c>
      <c r="C17484" s="2">
        <v>31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17926</v>
      </c>
      <c r="C17485" s="2">
        <v>32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17927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17928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17929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17930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17931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17932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17933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17934</v>
      </c>
      <c r="C17493" s="2">
        <v>38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17935</v>
      </c>
      <c r="C17494" s="2">
        <v>38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17936</v>
      </c>
      <c r="C17495" s="2">
        <v>38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17937</v>
      </c>
      <c r="C17496" s="2">
        <v>37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17938</v>
      </c>
      <c r="C17497" s="2">
        <v>36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17939</v>
      </c>
      <c r="C17498" s="2">
        <v>35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17940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17941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17942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17943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17944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17945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17946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17947</v>
      </c>
      <c r="C17506" s="2">
        <v>22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17948</v>
      </c>
      <c r="C17507" s="2">
        <v>25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17949</v>
      </c>
      <c r="C17508" s="2">
        <v>25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17950</v>
      </c>
      <c r="C17509" s="2">
        <v>26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17951</v>
      </c>
      <c r="C17510" s="2">
        <v>25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17952</v>
      </c>
      <c r="C17511" s="2">
        <v>25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17953</v>
      </c>
      <c r="C17512" s="2">
        <v>27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17954</v>
      </c>
      <c r="C17513" s="2">
        <v>26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17955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17956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17957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17958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17959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17960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17961</v>
      </c>
      <c r="C17520" s="2">
        <v>20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17962</v>
      </c>
      <c r="C17521" s="2">
        <v>22</v>
      </c>
      <c r="D17521" s="2" t="s">
        <v>444</v>
      </c>
      <c r="E17521" s="2"/>
      <c r="F17521" s="2"/>
      <c r="G17521" s="2"/>
      <c r="H17521" s="2"/>
    </row>
    <row r="17522" spans="2:8">
      <c r="B17522" s="2" t="s">
        <v>17963</v>
      </c>
      <c r="C17522" s="2">
        <v>26</v>
      </c>
      <c r="D17522" s="2" t="s">
        <v>444</v>
      </c>
      <c r="E17522" s="2"/>
      <c r="F17522" s="2"/>
      <c r="G17522" s="2"/>
      <c r="H17522" s="2"/>
    </row>
    <row r="17523" spans="2:8">
      <c r="B17523" s="2" t="s">
        <v>17964</v>
      </c>
      <c r="C17523" s="2">
        <v>27</v>
      </c>
      <c r="D17523" s="2" t="s">
        <v>444</v>
      </c>
      <c r="E17523" s="2"/>
      <c r="F17523" s="2"/>
      <c r="G17523" s="2"/>
      <c r="H17523" s="2"/>
    </row>
    <row r="17524" spans="2:8">
      <c r="B17524" s="2" t="s">
        <v>17965</v>
      </c>
      <c r="C17524" s="2">
        <v>29</v>
      </c>
      <c r="D17524" s="2" t="s">
        <v>444</v>
      </c>
      <c r="E17524" s="2"/>
      <c r="F17524" s="2"/>
      <c r="G17524" s="2"/>
      <c r="H17524" s="2"/>
    </row>
    <row r="17525" spans="2:8">
      <c r="B17525" s="2" t="s">
        <v>17966</v>
      </c>
      <c r="C17525" s="2">
        <v>29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17967</v>
      </c>
      <c r="C17526" s="2">
        <v>29</v>
      </c>
      <c r="D17526" s="2" t="s">
        <v>444</v>
      </c>
      <c r="E17526" s="2"/>
      <c r="F17526" s="2"/>
      <c r="G17526" s="2"/>
      <c r="H17526" s="2"/>
    </row>
    <row r="17527" spans="2:8">
      <c r="B17527" s="2" t="s">
        <v>17968</v>
      </c>
      <c r="C17527" s="2">
        <v>29</v>
      </c>
      <c r="D17527" s="2" t="s">
        <v>444</v>
      </c>
      <c r="E17527" s="2"/>
      <c r="F17527" s="2"/>
      <c r="G17527" s="2"/>
      <c r="H17527" s="2"/>
    </row>
    <row r="17528" spans="2:8">
      <c r="B17528" s="2" t="s">
        <v>17969</v>
      </c>
      <c r="C17528" s="2">
        <v>33</v>
      </c>
      <c r="D17528" s="2" t="s">
        <v>444</v>
      </c>
      <c r="E17528" s="2"/>
      <c r="F17528" s="2"/>
      <c r="G17528" s="2"/>
      <c r="H17528" s="2"/>
    </row>
    <row r="17529" spans="2:8">
      <c r="B17529" s="2" t="s">
        <v>17970</v>
      </c>
      <c r="C17529" s="2">
        <v>34</v>
      </c>
      <c r="D17529" s="2" t="s">
        <v>444</v>
      </c>
      <c r="E17529" s="2"/>
      <c r="F17529" s="2"/>
      <c r="G17529" s="2"/>
      <c r="H17529" s="2"/>
    </row>
    <row r="17530" spans="2:8">
      <c r="B17530" s="2" t="s">
        <v>17971</v>
      </c>
      <c r="C17530" s="2">
        <v>34</v>
      </c>
      <c r="D17530" s="2" t="s">
        <v>444</v>
      </c>
      <c r="E17530" s="2"/>
      <c r="F17530" s="2"/>
      <c r="G17530" s="2"/>
      <c r="H17530" s="2"/>
    </row>
    <row r="17531" spans="2:8">
      <c r="B17531" s="2" t="s">
        <v>17972</v>
      </c>
      <c r="C17531" s="2">
        <v>35</v>
      </c>
      <c r="D17531" s="2" t="s">
        <v>444</v>
      </c>
      <c r="E17531" s="2"/>
      <c r="F17531" s="2"/>
      <c r="G17531" s="2"/>
      <c r="H17531" s="2"/>
    </row>
    <row r="17532" spans="2:8">
      <c r="B17532" s="2" t="s">
        <v>17973</v>
      </c>
      <c r="C17532" s="2">
        <v>35</v>
      </c>
      <c r="D17532" s="2" t="s">
        <v>444</v>
      </c>
      <c r="E17532" s="2"/>
      <c r="F17532" s="2"/>
      <c r="G17532" s="2"/>
      <c r="H17532" s="2"/>
    </row>
    <row r="17533" spans="2:8">
      <c r="B17533" s="2" t="s">
        <v>17974</v>
      </c>
      <c r="C17533" s="2">
        <v>34</v>
      </c>
      <c r="D17533" s="2" t="s">
        <v>444</v>
      </c>
      <c r="E17533" s="2"/>
      <c r="F17533" s="2"/>
      <c r="G17533" s="2"/>
      <c r="H17533" s="2"/>
    </row>
    <row r="17534" spans="2:8">
      <c r="B17534" s="2" t="s">
        <v>17975</v>
      </c>
      <c r="C17534" s="2">
        <v>34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17976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17977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17978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17979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17980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17981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17982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17983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17984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17985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17986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17987</v>
      </c>
      <c r="C17546" s="2">
        <v>15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17988</v>
      </c>
      <c r="C17547" s="2">
        <v>20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17989</v>
      </c>
      <c r="C17548" s="2">
        <v>22</v>
      </c>
      <c r="D17548" s="2" t="s">
        <v>444</v>
      </c>
      <c r="E17548" s="2"/>
      <c r="F17548" s="2"/>
      <c r="G17548" s="2"/>
      <c r="H17548" s="2"/>
    </row>
    <row r="17549" spans="2:8">
      <c r="B17549" s="2" t="s">
        <v>17990</v>
      </c>
      <c r="C17549" s="2">
        <v>24</v>
      </c>
      <c r="D17549" s="2" t="s">
        <v>444</v>
      </c>
      <c r="E17549" s="2"/>
      <c r="F17549" s="2"/>
      <c r="G17549" s="2"/>
      <c r="H17549" s="2"/>
    </row>
    <row r="17550" spans="2:8">
      <c r="B17550" s="2" t="s">
        <v>17991</v>
      </c>
      <c r="C17550" s="2">
        <v>25</v>
      </c>
      <c r="D17550" s="2" t="s">
        <v>444</v>
      </c>
      <c r="E17550" s="2"/>
      <c r="F17550" s="2"/>
      <c r="G17550" s="2"/>
      <c r="H17550" s="2"/>
    </row>
    <row r="17551" spans="2:8">
      <c r="B17551" s="2" t="s">
        <v>17992</v>
      </c>
      <c r="C17551" s="2">
        <v>26</v>
      </c>
      <c r="D17551" s="2" t="s">
        <v>444</v>
      </c>
      <c r="E17551" s="2"/>
      <c r="F17551" s="2"/>
      <c r="G17551" s="2"/>
      <c r="H17551" s="2"/>
    </row>
    <row r="17552" spans="2:8">
      <c r="B17552" s="2" t="s">
        <v>17993</v>
      </c>
      <c r="C17552" s="2">
        <v>28</v>
      </c>
      <c r="D17552" s="2" t="s">
        <v>444</v>
      </c>
      <c r="E17552" s="2"/>
      <c r="F17552" s="2"/>
      <c r="G17552" s="2"/>
      <c r="H17552" s="2"/>
    </row>
    <row r="17553" spans="2:8">
      <c r="B17553" s="2" t="s">
        <v>17994</v>
      </c>
      <c r="C17553" s="2">
        <v>29</v>
      </c>
      <c r="D17553" s="2" t="s">
        <v>444</v>
      </c>
      <c r="E17553" s="2"/>
      <c r="F17553" s="2"/>
      <c r="G17553" s="2"/>
      <c r="H17553" s="2"/>
    </row>
    <row r="17554" spans="2:8">
      <c r="B17554" s="2" t="s">
        <v>17995</v>
      </c>
      <c r="C17554" s="2">
        <v>29</v>
      </c>
      <c r="D17554" s="2" t="s">
        <v>444</v>
      </c>
      <c r="E17554" s="2"/>
      <c r="F17554" s="2"/>
      <c r="G17554" s="2"/>
      <c r="H17554" s="2"/>
    </row>
    <row r="17555" spans="2:8">
      <c r="B17555" s="2" t="s">
        <v>17996</v>
      </c>
      <c r="C17555" s="2">
        <v>27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17997</v>
      </c>
      <c r="C17556" s="2">
        <v>30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17998</v>
      </c>
      <c r="C17557" s="2">
        <v>33</v>
      </c>
      <c r="D17557" s="2" t="s">
        <v>444</v>
      </c>
      <c r="E17557" s="2"/>
      <c r="F17557" s="2"/>
      <c r="G17557" s="2"/>
      <c r="H17557" s="2"/>
    </row>
    <row r="17558" spans="2:8">
      <c r="B17558" s="2" t="s">
        <v>17999</v>
      </c>
      <c r="C17558" s="2">
        <v>34</v>
      </c>
      <c r="D17558" s="2" t="s">
        <v>444</v>
      </c>
      <c r="E17558" s="2"/>
      <c r="F17558" s="2"/>
      <c r="G17558" s="2"/>
      <c r="H17558" s="2"/>
    </row>
    <row r="17559" spans="2:8">
      <c r="B17559" s="2" t="s">
        <v>18000</v>
      </c>
      <c r="C17559" s="2">
        <v>34</v>
      </c>
      <c r="D17559" s="2" t="s">
        <v>444</v>
      </c>
      <c r="E17559" s="2"/>
      <c r="F17559" s="2"/>
      <c r="G17559" s="2"/>
      <c r="H17559" s="2"/>
    </row>
    <row r="17560" spans="2:8">
      <c r="B17560" s="2" t="s">
        <v>18001</v>
      </c>
      <c r="C17560" s="2">
        <v>34</v>
      </c>
      <c r="D17560" s="2" t="s">
        <v>444</v>
      </c>
      <c r="E17560" s="2"/>
      <c r="F17560" s="2"/>
      <c r="G17560" s="2"/>
      <c r="H17560" s="2"/>
    </row>
    <row r="17561" spans="2:8">
      <c r="B17561" s="2" t="s">
        <v>18002</v>
      </c>
      <c r="C17561" s="2">
        <v>34</v>
      </c>
      <c r="D17561" s="2" t="s">
        <v>444</v>
      </c>
      <c r="E17561" s="2"/>
      <c r="F17561" s="2"/>
      <c r="G17561" s="2"/>
      <c r="H17561" s="2"/>
    </row>
    <row r="17562" spans="2:8">
      <c r="B17562" s="2" t="s">
        <v>18003</v>
      </c>
      <c r="C17562" s="2">
        <v>34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18004</v>
      </c>
      <c r="C17563" s="2">
        <v>34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18005</v>
      </c>
      <c r="C17564" s="2">
        <v>30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18006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18007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18008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18009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18010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18011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18012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18013</v>
      </c>
      <c r="C17572" s="2">
        <v>31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18014</v>
      </c>
      <c r="C17573" s="2">
        <v>38</v>
      </c>
      <c r="D17573" s="2" t="s">
        <v>444</v>
      </c>
      <c r="E17573" s="2"/>
      <c r="F17573" s="2"/>
      <c r="G17573" s="2"/>
      <c r="H17573" s="2"/>
    </row>
    <row r="17574" spans="2:8">
      <c r="B17574" s="2" t="s">
        <v>18015</v>
      </c>
      <c r="C17574" s="2">
        <v>42</v>
      </c>
      <c r="D17574" s="2" t="s">
        <v>444</v>
      </c>
      <c r="E17574" s="2"/>
      <c r="F17574" s="2"/>
      <c r="G17574" s="2"/>
      <c r="H17574" s="2"/>
    </row>
    <row r="17575" spans="2:8">
      <c r="B17575" s="2" t="s">
        <v>18016</v>
      </c>
      <c r="C17575" s="2">
        <v>43</v>
      </c>
      <c r="D17575" s="2" t="s">
        <v>444</v>
      </c>
      <c r="E17575" s="2"/>
      <c r="F17575" s="2"/>
      <c r="G17575" s="2"/>
      <c r="H17575" s="2"/>
    </row>
    <row r="17576" spans="2:8">
      <c r="B17576" s="2" t="s">
        <v>18017</v>
      </c>
      <c r="C17576" s="2">
        <v>20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18018</v>
      </c>
      <c r="C17577" s="2">
        <v>22</v>
      </c>
      <c r="D17577" s="2" t="s">
        <v>444</v>
      </c>
      <c r="E17577" s="2"/>
      <c r="F17577" s="2"/>
      <c r="G17577" s="2"/>
      <c r="H17577" s="2"/>
    </row>
    <row r="17578" spans="2:8">
      <c r="B17578" s="2" t="s">
        <v>18019</v>
      </c>
      <c r="C17578" s="2">
        <v>25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18020</v>
      </c>
      <c r="C17579" s="2">
        <v>26</v>
      </c>
      <c r="D17579" s="2" t="s">
        <v>444</v>
      </c>
      <c r="E17579" s="2"/>
      <c r="F17579" s="2"/>
      <c r="G17579" s="2"/>
      <c r="H17579" s="2"/>
    </row>
    <row r="17580" spans="2:8">
      <c r="B17580" s="2" t="s">
        <v>18021</v>
      </c>
      <c r="C17580" s="2">
        <v>26</v>
      </c>
      <c r="D17580" s="2" t="s">
        <v>444</v>
      </c>
      <c r="E17580" s="2"/>
      <c r="F17580" s="2"/>
      <c r="G17580" s="2"/>
      <c r="H17580" s="2"/>
    </row>
    <row r="17581" spans="2:8">
      <c r="B17581" s="2" t="s">
        <v>18022</v>
      </c>
      <c r="C17581" s="2">
        <v>27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18023</v>
      </c>
      <c r="C17582" s="2">
        <v>27</v>
      </c>
      <c r="D17582" s="2" t="s">
        <v>444</v>
      </c>
      <c r="E17582" s="2"/>
      <c r="F17582" s="2"/>
      <c r="G17582" s="2"/>
      <c r="H17582" s="2"/>
    </row>
    <row r="17583" spans="2:8">
      <c r="B17583" s="2" t="s">
        <v>18024</v>
      </c>
      <c r="C17583" s="2">
        <v>26</v>
      </c>
      <c r="D17583" s="2" t="s">
        <v>444</v>
      </c>
      <c r="E17583" s="2"/>
      <c r="F17583" s="2"/>
      <c r="G17583" s="2"/>
      <c r="H17583" s="2"/>
    </row>
    <row r="17584" spans="2:8">
      <c r="B17584" s="2" t="s">
        <v>18025</v>
      </c>
      <c r="C17584" s="2">
        <v>26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18026</v>
      </c>
      <c r="C17585" s="2">
        <v>27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18027</v>
      </c>
      <c r="C17586" s="2">
        <v>29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18028</v>
      </c>
      <c r="C17587" s="2">
        <v>30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18029</v>
      </c>
      <c r="C17588" s="2">
        <v>30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18030</v>
      </c>
      <c r="C17589" s="2">
        <v>30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18031</v>
      </c>
      <c r="C17590" s="2">
        <v>30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18032</v>
      </c>
      <c r="C17591" s="2">
        <v>30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18033</v>
      </c>
      <c r="C17592" s="2">
        <v>27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18034</v>
      </c>
      <c r="C17593" s="2">
        <v>24</v>
      </c>
      <c r="D17593" s="2" t="s">
        <v>444</v>
      </c>
      <c r="E17593" s="2"/>
      <c r="F17593" s="2"/>
      <c r="G17593" s="2"/>
      <c r="H17593" s="2"/>
    </row>
    <row r="17594" spans="2:8">
      <c r="B17594" s="2" t="s">
        <v>18035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18036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18037</v>
      </c>
      <c r="C17596" s="2">
        <v>41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18038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18039</v>
      </c>
      <c r="C17598" s="2">
        <v>41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18040</v>
      </c>
      <c r="C17599" s="2">
        <v>30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18041</v>
      </c>
      <c r="C17600" s="2">
        <v>33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18042</v>
      </c>
      <c r="C17601" s="2">
        <v>33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18043</v>
      </c>
      <c r="C17602" s="2">
        <v>35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18044</v>
      </c>
      <c r="C17603" s="2">
        <v>34</v>
      </c>
      <c r="D17603" s="2" t="s">
        <v>444</v>
      </c>
      <c r="E17603" s="2"/>
      <c r="F17603" s="2"/>
      <c r="G17603" s="2"/>
      <c r="H17603" s="2"/>
    </row>
    <row r="17604" spans="2:8">
      <c r="B17604" s="2" t="s">
        <v>18045</v>
      </c>
      <c r="C17604" s="2">
        <v>34</v>
      </c>
      <c r="D17604" s="2" t="s">
        <v>444</v>
      </c>
      <c r="E17604" s="2"/>
      <c r="F17604" s="2"/>
      <c r="G17604" s="2"/>
      <c r="H17604" s="2"/>
    </row>
    <row r="17605" spans="2:8">
      <c r="B17605" s="2" t="s">
        <v>18046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18047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18048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18049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18050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18051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18052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18053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18054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18055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18056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18057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18058</v>
      </c>
      <c r="C17617" s="2">
        <v>42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18059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18060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18061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18062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18063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18064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18065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18066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18067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18068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18069</v>
      </c>
      <c r="C17628" s="2">
        <v>23</v>
      </c>
      <c r="D17628" s="2" t="s">
        <v>444</v>
      </c>
      <c r="E17628" s="2"/>
      <c r="F17628" s="2"/>
      <c r="G17628" s="2"/>
      <c r="H17628" s="2"/>
    </row>
    <row r="17629" spans="2:8">
      <c r="B17629" s="2" t="s">
        <v>18070</v>
      </c>
      <c r="C17629" s="2">
        <v>25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18071</v>
      </c>
      <c r="C17630" s="2">
        <v>21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18072</v>
      </c>
      <c r="C17631" s="2">
        <v>21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18073</v>
      </c>
      <c r="C17632" s="2">
        <v>21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18074</v>
      </c>
      <c r="C17633" s="2">
        <v>20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18075</v>
      </c>
      <c r="C17634" s="2">
        <v>15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18076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18077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18078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18079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18080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18081</v>
      </c>
      <c r="C17640" s="2">
        <v>17</v>
      </c>
      <c r="D17640" s="2" t="s">
        <v>444</v>
      </c>
      <c r="E17640" s="2"/>
      <c r="F17640" s="2"/>
      <c r="G17640" s="2"/>
      <c r="H17640" s="2"/>
    </row>
    <row r="17641" spans="2:8">
      <c r="B17641" s="2" t="s">
        <v>18082</v>
      </c>
      <c r="C17641" s="2">
        <v>23</v>
      </c>
      <c r="D17641" s="2" t="s">
        <v>444</v>
      </c>
      <c r="E17641" s="2"/>
      <c r="F17641" s="2"/>
      <c r="G17641" s="2"/>
      <c r="H17641" s="2"/>
    </row>
    <row r="17642" spans="2:8">
      <c r="B17642" s="2" t="s">
        <v>18083</v>
      </c>
      <c r="C17642" s="2">
        <v>25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18084</v>
      </c>
      <c r="C17643" s="2">
        <v>25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18085</v>
      </c>
      <c r="C17644" s="2">
        <v>26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18086</v>
      </c>
      <c r="C17645" s="2">
        <v>26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18087</v>
      </c>
      <c r="C17646" s="2">
        <v>26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18088</v>
      </c>
      <c r="C17647" s="2">
        <v>27</v>
      </c>
      <c r="D17647" s="2" t="s">
        <v>444</v>
      </c>
      <c r="E17647" s="2"/>
      <c r="F17647" s="2"/>
      <c r="G17647" s="2"/>
      <c r="H17647" s="2"/>
    </row>
    <row r="17648" spans="2:8">
      <c r="B17648" s="2" t="s">
        <v>18089</v>
      </c>
      <c r="C17648" s="2">
        <v>27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18090</v>
      </c>
      <c r="C17649" s="2">
        <v>25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18091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18092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18093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18094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18095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18096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18097</v>
      </c>
      <c r="C17656" s="2">
        <v>31</v>
      </c>
      <c r="D17656" s="2" t="s">
        <v>444</v>
      </c>
      <c r="E17656" s="2"/>
      <c r="F17656" s="2"/>
      <c r="G17656" s="2"/>
      <c r="H17656" s="2"/>
    </row>
    <row r="17657" spans="2:8">
      <c r="B17657" s="2" t="s">
        <v>18098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18099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18100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18101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18102</v>
      </c>
      <c r="C17661" s="2">
        <v>27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18103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18104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18105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18106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18107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18108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18109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18110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18111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18112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18113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18114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18115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18116</v>
      </c>
      <c r="C17675" s="2">
        <v>24</v>
      </c>
      <c r="D17675" s="2" t="s">
        <v>444</v>
      </c>
      <c r="E17675" s="2"/>
      <c r="F17675" s="2"/>
      <c r="G17675" s="2"/>
      <c r="H17675" s="2"/>
    </row>
    <row r="17676" spans="2:8">
      <c r="B17676" s="2" t="s">
        <v>18117</v>
      </c>
      <c r="C17676" s="2">
        <v>24</v>
      </c>
      <c r="D17676" s="2" t="s">
        <v>444</v>
      </c>
      <c r="E17676" s="2"/>
      <c r="F17676" s="2"/>
      <c r="G17676" s="2"/>
      <c r="H17676" s="2"/>
    </row>
    <row r="17677" spans="2:8">
      <c r="B17677" s="2" t="s">
        <v>18118</v>
      </c>
      <c r="C17677" s="2">
        <v>24</v>
      </c>
      <c r="D17677" s="2" t="s">
        <v>444</v>
      </c>
      <c r="E17677" s="2"/>
      <c r="F17677" s="2"/>
      <c r="G17677" s="2"/>
      <c r="H17677" s="2"/>
    </row>
    <row r="17678" spans="2:8">
      <c r="B17678" s="2" t="s">
        <v>18119</v>
      </c>
      <c r="C17678" s="2">
        <v>25</v>
      </c>
      <c r="D17678" s="2" t="s">
        <v>444</v>
      </c>
      <c r="E17678" s="2"/>
      <c r="F17678" s="2"/>
      <c r="G17678" s="2"/>
      <c r="H17678" s="2"/>
    </row>
    <row r="17679" spans="2:8">
      <c r="B17679" s="2" t="s">
        <v>18120</v>
      </c>
      <c r="C17679" s="2">
        <v>24</v>
      </c>
      <c r="D17679" s="2" t="s">
        <v>444</v>
      </c>
      <c r="E17679" s="2"/>
      <c r="F17679" s="2"/>
      <c r="G17679" s="2"/>
      <c r="H17679" s="2"/>
    </row>
    <row r="17680" spans="2:8">
      <c r="B17680" s="2" t="s">
        <v>18121</v>
      </c>
      <c r="C17680" s="2">
        <v>24</v>
      </c>
      <c r="D17680" s="2" t="s">
        <v>444</v>
      </c>
      <c r="E17680" s="2"/>
      <c r="F17680" s="2"/>
      <c r="G17680" s="2"/>
      <c r="H17680" s="2"/>
    </row>
    <row r="17681" spans="2:8">
      <c r="B17681" s="2" t="s">
        <v>18122</v>
      </c>
      <c r="C17681" s="2">
        <v>23</v>
      </c>
      <c r="D17681" s="2" t="s">
        <v>444</v>
      </c>
      <c r="E17681" s="2"/>
      <c r="F17681" s="2"/>
      <c r="G17681" s="2"/>
      <c r="H17681" s="2"/>
    </row>
    <row r="17682" spans="2:8">
      <c r="B17682" s="2" t="s">
        <v>18123</v>
      </c>
      <c r="C17682" s="2">
        <v>23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18124</v>
      </c>
      <c r="C17683" s="2">
        <v>22</v>
      </c>
      <c r="D17683" s="2" t="s">
        <v>444</v>
      </c>
      <c r="E17683" s="2"/>
      <c r="F17683" s="2"/>
      <c r="G17683" s="2"/>
      <c r="H17683" s="2"/>
    </row>
    <row r="17684" spans="2:8">
      <c r="B17684" s="2" t="s">
        <v>18125</v>
      </c>
      <c r="C17684" s="2">
        <v>21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18126</v>
      </c>
      <c r="C17685" s="2">
        <v>21</v>
      </c>
      <c r="D17685" s="2" t="s">
        <v>444</v>
      </c>
      <c r="E17685" s="2"/>
      <c r="F17685" s="2"/>
      <c r="G17685" s="2"/>
      <c r="H17685" s="2"/>
    </row>
    <row r="17686" spans="2:8">
      <c r="B17686" s="2" t="s">
        <v>18127</v>
      </c>
      <c r="C17686" s="2">
        <v>20</v>
      </c>
      <c r="D17686" s="2" t="s">
        <v>444</v>
      </c>
      <c r="E17686" s="2"/>
      <c r="F17686" s="2"/>
      <c r="G17686" s="2"/>
      <c r="H17686" s="2"/>
    </row>
    <row r="17687" spans="2:8">
      <c r="B17687" s="2" t="s">
        <v>18128</v>
      </c>
      <c r="C17687" s="2">
        <v>23</v>
      </c>
      <c r="D17687" s="2" t="s">
        <v>444</v>
      </c>
      <c r="E17687" s="2"/>
      <c r="F17687" s="2"/>
      <c r="G17687" s="2"/>
      <c r="H17687" s="2"/>
    </row>
    <row r="17688" spans="2:8">
      <c r="B17688" s="2" t="s">
        <v>18129</v>
      </c>
      <c r="C17688" s="2">
        <v>25</v>
      </c>
      <c r="D17688" s="2" t="s">
        <v>444</v>
      </c>
      <c r="E17688" s="2"/>
      <c r="F17688" s="2"/>
      <c r="G17688" s="2"/>
      <c r="H17688" s="2"/>
    </row>
    <row r="17689" spans="2:8">
      <c r="B17689" s="2" t="s">
        <v>18130</v>
      </c>
      <c r="C17689" s="2">
        <v>26</v>
      </c>
      <c r="D17689" s="2" t="s">
        <v>444</v>
      </c>
      <c r="E17689" s="2"/>
      <c r="F17689" s="2"/>
      <c r="G17689" s="2"/>
      <c r="H17689" s="2"/>
    </row>
    <row r="17690" spans="2:8">
      <c r="B17690" s="2" t="s">
        <v>18131</v>
      </c>
      <c r="C17690" s="2">
        <v>26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18132</v>
      </c>
      <c r="C17691" s="2">
        <v>24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18133</v>
      </c>
      <c r="C17692" s="2">
        <v>50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18134</v>
      </c>
      <c r="C17693" s="2">
        <v>49</v>
      </c>
      <c r="D17693" s="2" t="s">
        <v>444</v>
      </c>
      <c r="E17693" s="2"/>
      <c r="F17693" s="2"/>
      <c r="G17693" s="2"/>
      <c r="H17693" s="2"/>
    </row>
    <row r="17694" spans="2:8">
      <c r="B17694" s="2" t="s">
        <v>18135</v>
      </c>
      <c r="C17694" s="2">
        <v>27</v>
      </c>
      <c r="D17694" s="2" t="s">
        <v>444</v>
      </c>
      <c r="E17694" s="2"/>
      <c r="F17694" s="2"/>
      <c r="G17694" s="2"/>
      <c r="H17694" s="2"/>
    </row>
    <row r="17695" spans="2:8">
      <c r="B17695" s="2" t="s">
        <v>18136</v>
      </c>
      <c r="C17695" s="2">
        <v>28</v>
      </c>
      <c r="D17695" s="2" t="s">
        <v>444</v>
      </c>
      <c r="E17695" s="2"/>
      <c r="F17695" s="2"/>
      <c r="G17695" s="2"/>
      <c r="H17695" s="2"/>
    </row>
    <row r="17696" spans="2:8">
      <c r="B17696" s="2" t="s">
        <v>18137</v>
      </c>
      <c r="C17696" s="2">
        <v>27</v>
      </c>
      <c r="D17696" s="2" t="s">
        <v>444</v>
      </c>
      <c r="E17696" s="2"/>
      <c r="F17696" s="2"/>
      <c r="G17696" s="2"/>
      <c r="H17696" s="2"/>
    </row>
    <row r="17697" spans="2:8">
      <c r="B17697" s="2" t="s">
        <v>18138</v>
      </c>
      <c r="C17697" s="2">
        <v>26</v>
      </c>
      <c r="D17697" s="2" t="s">
        <v>444</v>
      </c>
      <c r="E17697" s="2"/>
      <c r="F17697" s="2"/>
      <c r="G17697" s="2"/>
      <c r="H17697" s="2"/>
    </row>
    <row r="17698" spans="2:8">
      <c r="B17698" s="2" t="s">
        <v>18139</v>
      </c>
      <c r="C17698" s="2">
        <v>26</v>
      </c>
      <c r="D17698" s="2" t="s">
        <v>444</v>
      </c>
      <c r="E17698" s="2"/>
      <c r="F17698" s="2"/>
      <c r="G17698" s="2"/>
      <c r="H17698" s="2"/>
    </row>
    <row r="17699" spans="2:8">
      <c r="B17699" s="2" t="s">
        <v>18140</v>
      </c>
      <c r="C17699" s="2">
        <v>25</v>
      </c>
      <c r="D17699" s="2" t="s">
        <v>444</v>
      </c>
      <c r="E17699" s="2"/>
      <c r="F17699" s="2"/>
      <c r="G17699" s="2"/>
      <c r="H17699" s="2"/>
    </row>
    <row r="17700" spans="2:8">
      <c r="B17700" s="2" t="s">
        <v>18141</v>
      </c>
      <c r="C17700" s="2">
        <v>24</v>
      </c>
      <c r="D17700" s="2" t="s">
        <v>444</v>
      </c>
      <c r="E17700" s="2"/>
      <c r="F17700" s="2"/>
      <c r="G17700" s="2"/>
      <c r="H17700" s="2"/>
    </row>
    <row r="17701" spans="2:8">
      <c r="B17701" s="2" t="s">
        <v>18142</v>
      </c>
      <c r="C17701" s="2">
        <v>23</v>
      </c>
      <c r="D17701" s="2" t="s">
        <v>444</v>
      </c>
      <c r="E17701" s="2"/>
      <c r="F17701" s="2"/>
      <c r="G17701" s="2"/>
      <c r="H17701" s="2"/>
    </row>
    <row r="17702" spans="2:8">
      <c r="B17702" s="2" t="s">
        <v>18143</v>
      </c>
      <c r="C17702" s="2">
        <v>22</v>
      </c>
      <c r="D17702" s="2" t="s">
        <v>444</v>
      </c>
      <c r="E17702" s="2"/>
      <c r="F17702" s="2"/>
      <c r="G17702" s="2"/>
      <c r="H17702" s="2"/>
    </row>
    <row r="17703" spans="2:8">
      <c r="B17703" s="2" t="s">
        <v>18144</v>
      </c>
      <c r="C17703" s="2">
        <v>22</v>
      </c>
      <c r="D17703" s="2" t="s">
        <v>444</v>
      </c>
      <c r="E17703" s="2"/>
      <c r="F17703" s="2"/>
      <c r="G17703" s="2"/>
      <c r="H17703" s="2"/>
    </row>
    <row r="17704" spans="2:8">
      <c r="B17704" s="2" t="s">
        <v>18145</v>
      </c>
      <c r="C17704" s="2">
        <v>20</v>
      </c>
      <c r="D17704" s="2" t="s">
        <v>444</v>
      </c>
      <c r="E17704" s="2"/>
      <c r="F17704" s="2"/>
      <c r="G17704" s="2"/>
      <c r="H17704" s="2"/>
    </row>
    <row r="17705" spans="2:8">
      <c r="B17705" s="2" t="s">
        <v>18146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18147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18148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18149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18150</v>
      </c>
      <c r="C17709" s="2">
        <v>35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18151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18152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18153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18154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18155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18156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18157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18158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18159</v>
      </c>
      <c r="C17718" s="2">
        <v>21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18160</v>
      </c>
      <c r="C17719" s="2">
        <v>27</v>
      </c>
      <c r="D17719" s="2" t="s">
        <v>444</v>
      </c>
      <c r="E17719" s="2"/>
      <c r="F17719" s="2"/>
      <c r="G17719" s="2"/>
      <c r="H17719" s="2"/>
    </row>
    <row r="17720" spans="2:8">
      <c r="B17720" s="2" t="s">
        <v>18161</v>
      </c>
      <c r="C17720" s="2">
        <v>32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18162</v>
      </c>
      <c r="C17721" s="2">
        <v>32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18163</v>
      </c>
      <c r="C17722" s="2">
        <v>32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18164</v>
      </c>
      <c r="C17723" s="2">
        <v>31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18165</v>
      </c>
      <c r="C17724" s="2">
        <v>29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18166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18167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18168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18169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18170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18171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18172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18173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18174</v>
      </c>
      <c r="C17733" s="2">
        <v>34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18175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18176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18177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18178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18179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18180</v>
      </c>
      <c r="C17739" s="2">
        <v>16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18181</v>
      </c>
      <c r="C17740" s="2">
        <v>42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18182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18183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18184</v>
      </c>
      <c r="C17743" s="2">
        <v>40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18185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18186</v>
      </c>
      <c r="C17745" s="2">
        <v>40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18187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18188</v>
      </c>
      <c r="C17747" s="2">
        <v>37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18189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18190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18191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18192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18193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18194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18195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18196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18197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18198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18199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18200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18201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18202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18203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18204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18205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18206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18207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18208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18209</v>
      </c>
      <c r="C17768" s="2">
        <v>28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18210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18211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18212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18213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18214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18215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18216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18217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18218</v>
      </c>
      <c r="C17777" s="2">
        <v>25</v>
      </c>
      <c r="D17777" s="2" t="s">
        <v>444</v>
      </c>
      <c r="E17777" s="2"/>
      <c r="F17777" s="2"/>
      <c r="G17777" s="2"/>
      <c r="H17777" s="2"/>
    </row>
    <row r="17778" spans="2:8">
      <c r="B17778" s="2" t="s">
        <v>18219</v>
      </c>
      <c r="C17778" s="2">
        <v>27</v>
      </c>
      <c r="D17778" s="2" t="s">
        <v>444</v>
      </c>
      <c r="E17778" s="2"/>
      <c r="F17778" s="2"/>
      <c r="G17778" s="2"/>
      <c r="H17778" s="2"/>
    </row>
    <row r="17779" spans="2:8">
      <c r="B17779" s="2" t="s">
        <v>18220</v>
      </c>
      <c r="C17779" s="2">
        <v>28</v>
      </c>
      <c r="D17779" s="2" t="s">
        <v>444</v>
      </c>
      <c r="E17779" s="2"/>
      <c r="F17779" s="2"/>
      <c r="G17779" s="2"/>
      <c r="H17779" s="2"/>
    </row>
    <row r="17780" spans="2:8">
      <c r="B17780" s="2" t="s">
        <v>18221</v>
      </c>
      <c r="C17780" s="2">
        <v>30</v>
      </c>
      <c r="D17780" s="2" t="s">
        <v>444</v>
      </c>
      <c r="E17780" s="2"/>
      <c r="F17780" s="2"/>
      <c r="G17780" s="2"/>
      <c r="H17780" s="2"/>
    </row>
    <row r="17781" spans="2:8">
      <c r="B17781" s="2" t="s">
        <v>18222</v>
      </c>
      <c r="C17781" s="2">
        <v>30</v>
      </c>
      <c r="D17781" s="2" t="s">
        <v>444</v>
      </c>
      <c r="E17781" s="2"/>
      <c r="F17781" s="2"/>
      <c r="G17781" s="2"/>
      <c r="H17781" s="2"/>
    </row>
    <row r="17782" spans="2:8">
      <c r="B17782" s="2" t="s">
        <v>18223</v>
      </c>
      <c r="C17782" s="2">
        <v>30</v>
      </c>
      <c r="D17782" s="2" t="s">
        <v>444</v>
      </c>
      <c r="E17782" s="2"/>
      <c r="F17782" s="2"/>
      <c r="G17782" s="2"/>
      <c r="H17782" s="2"/>
    </row>
    <row r="17783" spans="2:8">
      <c r="B17783" s="2" t="s">
        <v>18224</v>
      </c>
      <c r="C17783" s="2">
        <v>29</v>
      </c>
      <c r="D17783" s="2" t="s">
        <v>444</v>
      </c>
      <c r="E17783" s="2"/>
      <c r="F17783" s="2"/>
      <c r="G17783" s="2"/>
      <c r="H17783" s="2"/>
    </row>
    <row r="17784" spans="2:8">
      <c r="B17784" s="2" t="s">
        <v>18225</v>
      </c>
      <c r="C17784" s="2">
        <v>26</v>
      </c>
      <c r="D17784" s="2" t="s">
        <v>444</v>
      </c>
      <c r="E17784" s="2"/>
      <c r="F17784" s="2"/>
      <c r="G17784" s="2"/>
      <c r="H17784" s="2"/>
    </row>
    <row r="17785" spans="2:8">
      <c r="B17785" s="2" t="s">
        <v>18226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18227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18228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18229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18230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18231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18232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18233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18234</v>
      </c>
      <c r="C17793" s="2">
        <v>14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18235</v>
      </c>
      <c r="C17794" s="2">
        <v>11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18236</v>
      </c>
      <c r="C17795" s="2">
        <v>14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18237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18238</v>
      </c>
      <c r="C17797" s="2">
        <v>40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18239</v>
      </c>
      <c r="C17798" s="2">
        <v>38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18240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18241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18242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18243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18244</v>
      </c>
      <c r="C17803" s="2">
        <v>26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18245</v>
      </c>
      <c r="C17804" s="2">
        <v>28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18246</v>
      </c>
      <c r="C17805" s="2">
        <v>26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18247</v>
      </c>
      <c r="C17806" s="2">
        <v>26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18248</v>
      </c>
      <c r="C17807" s="2">
        <v>26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18249</v>
      </c>
      <c r="C17808" s="2">
        <v>27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18250</v>
      </c>
      <c r="C17809" s="2">
        <v>27</v>
      </c>
      <c r="D17809" s="2" t="s">
        <v>444</v>
      </c>
      <c r="E17809" s="2"/>
      <c r="F17809" s="2"/>
      <c r="G17809" s="2"/>
      <c r="H17809" s="2"/>
    </row>
    <row r="17810" spans="2:8">
      <c r="B17810" s="2" t="s">
        <v>18251</v>
      </c>
      <c r="C17810" s="2">
        <v>27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18252</v>
      </c>
      <c r="C17811" s="2">
        <v>26</v>
      </c>
      <c r="D17811" s="2" t="s">
        <v>444</v>
      </c>
      <c r="E17811" s="2"/>
      <c r="F17811" s="2"/>
      <c r="G17811" s="2"/>
      <c r="H17811" s="2"/>
    </row>
    <row r="17812" spans="2:8">
      <c r="B17812" s="2" t="s">
        <v>18253</v>
      </c>
      <c r="C17812" s="2">
        <v>25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18254</v>
      </c>
      <c r="C17813" s="2">
        <v>20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18255</v>
      </c>
      <c r="C17814" s="2">
        <v>27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18256</v>
      </c>
      <c r="C17815" s="2">
        <v>27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18257</v>
      </c>
      <c r="C17816" s="2">
        <v>27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18258</v>
      </c>
      <c r="C17817" s="2">
        <v>25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18259</v>
      </c>
      <c r="C17818" s="2">
        <v>16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18260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18261</v>
      </c>
      <c r="C17820" s="2">
        <v>41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18262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18263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18264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18265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18266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18267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18268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18269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18270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18271</v>
      </c>
      <c r="C17830" s="2">
        <v>26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18272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18273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18274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18275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18276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18277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18278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18279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18280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18281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18282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18283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18284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18285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18286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18287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18288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18289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18290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18291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18292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18293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18294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18295</v>
      </c>
      <c r="C17854" s="2">
        <v>23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18296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18297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18298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18299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18300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18301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18302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18303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18304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18305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18306</v>
      </c>
      <c r="C17865" s="2">
        <v>14</v>
      </c>
      <c r="D17865" s="2" t="s">
        <v>444</v>
      </c>
      <c r="E17865" s="2"/>
      <c r="F17865" s="2"/>
      <c r="G17865" s="2"/>
      <c r="H17865" s="2"/>
    </row>
    <row r="17866" spans="2:8">
      <c r="B17866" s="2" t="s">
        <v>18307</v>
      </c>
      <c r="C17866" s="2">
        <v>17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18308</v>
      </c>
      <c r="C17867" s="2">
        <v>33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18309</v>
      </c>
      <c r="C17868" s="2">
        <v>37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18310</v>
      </c>
      <c r="C17869" s="2">
        <v>38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18311</v>
      </c>
      <c r="C17870" s="2">
        <v>38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18312</v>
      </c>
      <c r="C17871" s="2">
        <v>37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18313</v>
      </c>
      <c r="C17872" s="2">
        <v>12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18314</v>
      </c>
      <c r="C17873" s="2">
        <v>18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18315</v>
      </c>
      <c r="C17874" s="2">
        <v>26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18316</v>
      </c>
      <c r="C17875" s="2">
        <v>26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18317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18318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18319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18320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18321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18322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18323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18324</v>
      </c>
      <c r="C17883" s="2">
        <v>22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18325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18326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18327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18328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18329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18330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18331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18332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18333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18334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18335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18336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18337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18338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18339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18340</v>
      </c>
      <c r="C17899" s="2">
        <v>15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18341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18342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18343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18344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18345</v>
      </c>
      <c r="C17904" s="2">
        <v>21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18346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18347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18348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18349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18350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18351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18352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18353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18354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18355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18356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18357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18358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18359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18360</v>
      </c>
      <c r="C17919" s="2">
        <v>19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18361</v>
      </c>
      <c r="C17920" s="2">
        <v>23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18362</v>
      </c>
      <c r="C17921" s="2">
        <v>21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18363</v>
      </c>
      <c r="C17922" s="2">
        <v>15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18364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18365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18366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18367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18368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18369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18370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18371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18372</v>
      </c>
      <c r="C17931" s="2">
        <v>44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18373</v>
      </c>
      <c r="C17932" s="2">
        <v>42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18374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18375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18376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18377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18378</v>
      </c>
      <c r="C17937" s="2">
        <v>21</v>
      </c>
      <c r="D17937" s="2" t="s">
        <v>444</v>
      </c>
      <c r="E17937" s="2"/>
      <c r="F17937" s="2"/>
      <c r="G17937" s="2"/>
      <c r="H17937" s="2"/>
    </row>
    <row r="17938" spans="2:8">
      <c r="B17938" s="2" t="s">
        <v>18379</v>
      </c>
      <c r="C17938" s="2">
        <v>27</v>
      </c>
      <c r="D17938" s="2" t="s">
        <v>444</v>
      </c>
      <c r="E17938" s="2"/>
      <c r="F17938" s="2"/>
      <c r="G17938" s="2"/>
      <c r="H17938" s="2"/>
    </row>
    <row r="17939" spans="2:8">
      <c r="B17939" s="2" t="s">
        <v>18380</v>
      </c>
      <c r="C17939" s="2">
        <v>32</v>
      </c>
      <c r="D17939" s="2" t="s">
        <v>444</v>
      </c>
      <c r="E17939" s="2"/>
      <c r="F17939" s="2"/>
      <c r="G17939" s="2"/>
      <c r="H17939" s="2"/>
    </row>
    <row r="17940" spans="2:8">
      <c r="B17940" s="2" t="s">
        <v>18381</v>
      </c>
      <c r="C17940" s="2">
        <v>34</v>
      </c>
      <c r="D17940" s="2" t="s">
        <v>444</v>
      </c>
      <c r="E17940" s="2"/>
      <c r="F17940" s="2"/>
      <c r="G17940" s="2"/>
      <c r="H17940" s="2"/>
    </row>
    <row r="17941" spans="2:8">
      <c r="B17941" s="2" t="s">
        <v>18382</v>
      </c>
      <c r="C17941" s="2">
        <v>33</v>
      </c>
      <c r="D17941" s="2" t="s">
        <v>444</v>
      </c>
      <c r="E17941" s="2"/>
      <c r="F17941" s="2"/>
      <c r="G17941" s="2"/>
      <c r="H17941" s="2"/>
    </row>
    <row r="17942" spans="2:8">
      <c r="B17942" s="2" t="s">
        <v>18383</v>
      </c>
      <c r="C17942" s="2">
        <v>30</v>
      </c>
      <c r="D17942" s="2" t="s">
        <v>444</v>
      </c>
      <c r="E17942" s="2"/>
      <c r="F17942" s="2"/>
      <c r="G17942" s="2"/>
      <c r="H17942" s="2"/>
    </row>
    <row r="17943" spans="2:8">
      <c r="B17943" s="2" t="s">
        <v>18384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18385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18386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18387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18388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18389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18390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18391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18392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18393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18394</v>
      </c>
      <c r="C17953" s="2">
        <v>27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18395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18396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18397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18398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18399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18400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18401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18403</v>
      </c>
      <c r="C17962" s="2">
        <v>16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18404</v>
      </c>
      <c r="C17963" s="2">
        <v>19</v>
      </c>
      <c r="D17963" s="2" t="s">
        <v>444</v>
      </c>
      <c r="E17963" s="2"/>
      <c r="F17963" s="2"/>
      <c r="G17963" s="2"/>
      <c r="H17963" s="2"/>
    </row>
    <row r="17964" spans="2:8">
      <c r="B17964" s="2" t="s">
        <v>18405</v>
      </c>
      <c r="C17964" s="2">
        <v>22</v>
      </c>
      <c r="D17964" s="2" t="s">
        <v>444</v>
      </c>
      <c r="E17964" s="2"/>
      <c r="F17964" s="2"/>
      <c r="G17964" s="2"/>
      <c r="H17964" s="2"/>
    </row>
    <row r="17965" spans="2:8">
      <c r="B17965" s="2" t="s">
        <v>18406</v>
      </c>
      <c r="C17965" s="2">
        <v>25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18407</v>
      </c>
      <c r="C17966" s="2">
        <v>26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18408</v>
      </c>
      <c r="C17967" s="2">
        <v>21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18409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18410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18411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18412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18413</v>
      </c>
      <c r="C17972" s="2">
        <v>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18414</v>
      </c>
      <c r="C17973" s="2">
        <v>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18415</v>
      </c>
      <c r="C17974" s="2">
        <v>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18416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18417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18418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18419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18420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18421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18422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18423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18424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18425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18426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18427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18428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18429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18430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18431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18432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18433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18434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18435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18436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18437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18438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18439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18440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18441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18442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18443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18444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18445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18446</v>
      </c>
      <c r="C18005" s="2">
        <v>26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18447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18448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18449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18450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18451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18452</v>
      </c>
      <c r="C18011" s="2">
        <v>27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18453</v>
      </c>
      <c r="C18012" s="2">
        <v>27</v>
      </c>
      <c r="D18012" s="2" t="s">
        <v>444</v>
      </c>
      <c r="E18012" s="2"/>
      <c r="F18012" s="2"/>
      <c r="G18012" s="2"/>
      <c r="H18012" s="2"/>
    </row>
    <row r="18013" spans="2:8">
      <c r="B18013" s="2" t="s">
        <v>18454</v>
      </c>
      <c r="C18013" s="2">
        <v>27</v>
      </c>
      <c r="D18013" s="2" t="s">
        <v>444</v>
      </c>
      <c r="E18013" s="2"/>
      <c r="F18013" s="2"/>
      <c r="G18013" s="2"/>
      <c r="H18013" s="2"/>
    </row>
    <row r="18014" spans="2:8">
      <c r="B18014" s="2" t="s">
        <v>18455</v>
      </c>
      <c r="C18014" s="2">
        <v>27</v>
      </c>
      <c r="D18014" s="2" t="s">
        <v>444</v>
      </c>
      <c r="E18014" s="2"/>
      <c r="F18014" s="2"/>
      <c r="G18014" s="2"/>
      <c r="H18014" s="2"/>
    </row>
    <row r="18015" spans="2:8">
      <c r="B18015" s="2" t="s">
        <v>18456</v>
      </c>
      <c r="C18015" s="2">
        <v>27</v>
      </c>
      <c r="D18015" s="2" t="s">
        <v>444</v>
      </c>
      <c r="E18015" s="2"/>
      <c r="F18015" s="2"/>
      <c r="G18015" s="2"/>
      <c r="H18015" s="2"/>
    </row>
    <row r="18016" spans="2:8">
      <c r="B18016" s="2" t="s">
        <v>18457</v>
      </c>
      <c r="C18016" s="2">
        <v>26</v>
      </c>
      <c r="D18016" s="2" t="s">
        <v>444</v>
      </c>
      <c r="E18016" s="2"/>
      <c r="F18016" s="2"/>
      <c r="G18016" s="2"/>
      <c r="H18016" s="2"/>
    </row>
    <row r="18017" spans="2:8">
      <c r="B18017" s="2" t="s">
        <v>18458</v>
      </c>
      <c r="C18017" s="2">
        <v>26</v>
      </c>
      <c r="D18017" s="2" t="s">
        <v>444</v>
      </c>
      <c r="E18017" s="2"/>
      <c r="F18017" s="2"/>
      <c r="G18017" s="2"/>
      <c r="H18017" s="2"/>
    </row>
    <row r="18018" spans="2:8">
      <c r="B18018" s="2" t="s">
        <v>18459</v>
      </c>
      <c r="C18018" s="2">
        <v>27</v>
      </c>
      <c r="D18018" s="2" t="s">
        <v>444</v>
      </c>
      <c r="E18018" s="2"/>
      <c r="F18018" s="2"/>
      <c r="G18018" s="2"/>
      <c r="H18018" s="2"/>
    </row>
    <row r="18019" spans="2:8">
      <c r="B18019" s="2" t="s">
        <v>18460</v>
      </c>
      <c r="C18019" s="2">
        <v>31</v>
      </c>
      <c r="D18019" s="2" t="s">
        <v>444</v>
      </c>
      <c r="E18019" s="2"/>
      <c r="F18019" s="2"/>
      <c r="G18019" s="2"/>
      <c r="H18019" s="2"/>
    </row>
    <row r="18020" spans="2:8">
      <c r="B18020" s="2" t="s">
        <v>18461</v>
      </c>
      <c r="C18020" s="2">
        <v>30</v>
      </c>
      <c r="D18020" s="2" t="s">
        <v>444</v>
      </c>
      <c r="E18020" s="2"/>
      <c r="F18020" s="2"/>
      <c r="G18020" s="2"/>
      <c r="H18020" s="2"/>
    </row>
    <row r="18021" spans="2:8">
      <c r="B18021" s="2" t="s">
        <v>18462</v>
      </c>
      <c r="C18021" s="2">
        <v>29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18463</v>
      </c>
      <c r="C18022" s="2">
        <v>29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18464</v>
      </c>
      <c r="C18023" s="2">
        <v>28</v>
      </c>
      <c r="D18023" s="2" t="s">
        <v>444</v>
      </c>
      <c r="E18023" s="2"/>
      <c r="F18023" s="2"/>
      <c r="G18023" s="2"/>
      <c r="H18023" s="2"/>
    </row>
    <row r="18024" spans="2:8">
      <c r="B18024" s="2" t="s">
        <v>18465</v>
      </c>
      <c r="C18024" s="2">
        <v>28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18466</v>
      </c>
      <c r="C18025" s="2">
        <v>28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18467</v>
      </c>
      <c r="C18026" s="2">
        <v>28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18468</v>
      </c>
      <c r="C18027" s="2">
        <v>23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18469</v>
      </c>
      <c r="C18028" s="2">
        <v>43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18470</v>
      </c>
      <c r="C18029" s="2">
        <v>45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18471</v>
      </c>
      <c r="C18030" s="2">
        <v>44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18472</v>
      </c>
      <c r="C18031" s="2">
        <v>42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18473</v>
      </c>
      <c r="C18032" s="2">
        <v>41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18474</v>
      </c>
      <c r="C18033" s="2">
        <v>39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18475</v>
      </c>
      <c r="C18034" s="2">
        <v>32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18476</v>
      </c>
      <c r="C18035" s="2">
        <v>29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18477</v>
      </c>
      <c r="C18036" s="2">
        <v>28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18478</v>
      </c>
      <c r="C18037" s="2">
        <v>27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18479</v>
      </c>
      <c r="C18038" s="2">
        <v>26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18480</v>
      </c>
      <c r="C18039" s="2">
        <v>25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18481</v>
      </c>
      <c r="C18040" s="2">
        <v>23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18482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18483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18484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18485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18486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18487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18488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18489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18490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18491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18492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18493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18494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18495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18496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18497</v>
      </c>
      <c r="C18056" s="2">
        <v>18</v>
      </c>
      <c r="D18056" s="2" t="s">
        <v>444</v>
      </c>
      <c r="E18056" s="2"/>
      <c r="F18056" s="2"/>
      <c r="G18056" s="2"/>
      <c r="H18056" s="2"/>
    </row>
    <row r="18057" spans="2:8">
      <c r="B18057" s="2" t="s">
        <v>18498</v>
      </c>
      <c r="C18057" s="2">
        <v>23</v>
      </c>
      <c r="D18057" s="2" t="s">
        <v>444</v>
      </c>
      <c r="E18057" s="2"/>
      <c r="F18057" s="2"/>
      <c r="G18057" s="2"/>
      <c r="H18057" s="2"/>
    </row>
    <row r="18058" spans="2:8">
      <c r="B18058" s="2" t="s">
        <v>18499</v>
      </c>
      <c r="C18058" s="2">
        <v>24</v>
      </c>
      <c r="D18058" s="2" t="s">
        <v>444</v>
      </c>
      <c r="E18058" s="2"/>
      <c r="F18058" s="2"/>
      <c r="G18058" s="2"/>
      <c r="H18058" s="2"/>
    </row>
    <row r="18059" spans="2:8">
      <c r="B18059" s="2" t="s">
        <v>18500</v>
      </c>
      <c r="C18059" s="2">
        <v>24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18501</v>
      </c>
      <c r="C18060" s="2">
        <v>23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18502</v>
      </c>
      <c r="C18061" s="2">
        <v>23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18503</v>
      </c>
      <c r="C18062" s="2">
        <v>23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18504</v>
      </c>
      <c r="C18063" s="2">
        <v>20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18505</v>
      </c>
      <c r="C18064" s="2">
        <v>19</v>
      </c>
      <c r="D18064" s="2" t="s">
        <v>444</v>
      </c>
      <c r="E18064" s="2"/>
      <c r="F18064" s="2"/>
      <c r="G18064" s="2"/>
      <c r="H18064" s="2"/>
    </row>
    <row r="18065" spans="2:8">
      <c r="B18065" s="2" t="s">
        <v>18506</v>
      </c>
      <c r="C18065" s="2">
        <v>19</v>
      </c>
      <c r="D18065" s="2" t="s">
        <v>444</v>
      </c>
      <c r="E18065" s="2"/>
      <c r="F18065" s="2"/>
      <c r="G18065" s="2"/>
      <c r="H18065" s="2"/>
    </row>
    <row r="18066" spans="2:8">
      <c r="B18066" s="2" t="s">
        <v>18507</v>
      </c>
      <c r="C18066" s="2">
        <v>18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18508</v>
      </c>
      <c r="C18067" s="2">
        <v>18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18509</v>
      </c>
      <c r="C18068" s="2">
        <v>21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18510</v>
      </c>
      <c r="C18069" s="2">
        <v>23</v>
      </c>
      <c r="D18069" s="2" t="s">
        <v>444</v>
      </c>
      <c r="E18069" s="2"/>
      <c r="F18069" s="2"/>
      <c r="G18069" s="2"/>
      <c r="H18069" s="2"/>
    </row>
    <row r="18070" spans="2:8">
      <c r="B18070" s="2" t="s">
        <v>18511</v>
      </c>
      <c r="C18070" s="2">
        <v>22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18512</v>
      </c>
      <c r="C18071" s="2">
        <v>18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18513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18514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18515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18516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18517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18518</v>
      </c>
      <c r="C18077" s="2">
        <v>16</v>
      </c>
      <c r="D18077" s="2" t="s">
        <v>444</v>
      </c>
      <c r="E18077" s="2"/>
      <c r="F18077" s="2"/>
      <c r="G18077" s="2"/>
      <c r="H18077" s="2"/>
    </row>
    <row r="18078" spans="2:8">
      <c r="B18078" s="2" t="s">
        <v>18519</v>
      </c>
      <c r="C18078" s="2">
        <v>16</v>
      </c>
      <c r="D18078" s="2" t="s">
        <v>444</v>
      </c>
      <c r="E18078" s="2"/>
      <c r="F18078" s="2"/>
      <c r="G18078" s="2"/>
      <c r="H18078" s="2"/>
    </row>
    <row r="18079" spans="2:8">
      <c r="B18079" s="2" t="s">
        <v>18520</v>
      </c>
      <c r="C18079" s="2">
        <v>15</v>
      </c>
      <c r="D18079" s="2" t="s">
        <v>444</v>
      </c>
      <c r="E18079" s="2"/>
      <c r="F18079" s="2"/>
      <c r="G18079" s="2"/>
      <c r="H18079" s="2"/>
    </row>
    <row r="18080" spans="2:8">
      <c r="B18080" s="2" t="s">
        <v>18521</v>
      </c>
      <c r="C18080" s="2">
        <v>11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18522</v>
      </c>
      <c r="C18081" s="2">
        <v>12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18523</v>
      </c>
      <c r="C18082" s="2">
        <v>11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18524</v>
      </c>
      <c r="C18083" s="2">
        <v>10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18525</v>
      </c>
      <c r="C18084" s="2">
        <v>32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18526</v>
      </c>
      <c r="C18085" s="2">
        <v>35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18527</v>
      </c>
      <c r="C18086" s="2">
        <v>36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18528</v>
      </c>
      <c r="C18087" s="2">
        <v>35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18529</v>
      </c>
      <c r="C18088" s="2">
        <v>35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18530</v>
      </c>
      <c r="C18089" s="2">
        <v>34</v>
      </c>
      <c r="D18089" s="2" t="s">
        <v>444</v>
      </c>
      <c r="E18089" s="2"/>
      <c r="F18089" s="2"/>
      <c r="G18089" s="2"/>
      <c r="H18089" s="2"/>
    </row>
    <row r="18090" spans="2:8">
      <c r="B18090" s="2" t="s">
        <v>18531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18532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18533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18534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18535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18536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18537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18538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18539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18540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18541</v>
      </c>
      <c r="C18100" s="2">
        <v>19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18542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18543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18544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18545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18546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18547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18548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18549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18550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18551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18552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18553</v>
      </c>
      <c r="C18112" s="2">
        <v>21</v>
      </c>
      <c r="D18112" s="2" t="s">
        <v>444</v>
      </c>
      <c r="E18112" s="2"/>
      <c r="F18112" s="2"/>
      <c r="G18112" s="2"/>
      <c r="H18112" s="2"/>
    </row>
    <row r="18113" spans="2:8">
      <c r="B18113" s="2" t="s">
        <v>18554</v>
      </c>
      <c r="C18113" s="2">
        <v>21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18555</v>
      </c>
      <c r="C18114" s="2">
        <v>22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18556</v>
      </c>
      <c r="C18115" s="2">
        <v>23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18557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18558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18559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18560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18561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18562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18563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18564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18565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18566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18567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18568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18569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18570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18571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18572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18573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18574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18575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18576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18577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18578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18579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18580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18581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18582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18583</v>
      </c>
      <c r="C18142" s="2">
        <v>20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18584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18585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18586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18587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18588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18590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18591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18592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18593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18594</v>
      </c>
      <c r="C18153" s="2">
        <v>21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18595</v>
      </c>
      <c r="C18154" s="2">
        <v>21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18596</v>
      </c>
      <c r="C18155" s="2">
        <v>10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18597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18598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18599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18600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18601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18602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18603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18604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18605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18606</v>
      </c>
      <c r="C18165" s="2">
        <v>12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18607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18608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18609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18610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18611</v>
      </c>
      <c r="C18170" s="2">
        <v>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18612</v>
      </c>
      <c r="C18171" s="2">
        <v>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18613</v>
      </c>
      <c r="C18172" s="2">
        <v>11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18614</v>
      </c>
      <c r="C18173" s="2">
        <v>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18615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18616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18617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18618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18619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18620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18621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18622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18623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18624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18625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18626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18627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18628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18629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18630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18631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18632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18633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18634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18635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18636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18637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18638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18639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18640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18641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18642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18643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18644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18645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18646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18647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18648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18649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18650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18651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18652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18653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18654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18655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18656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18657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18658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18659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18660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18661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18662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18663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18664</v>
      </c>
      <c r="C18223" s="2">
        <v>43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18665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18666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18667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18668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18669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18670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18671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18672</v>
      </c>
      <c r="C18231" s="2">
        <v>27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18673</v>
      </c>
      <c r="C18232" s="2">
        <v>29</v>
      </c>
      <c r="D18232" s="2" t="s">
        <v>444</v>
      </c>
      <c r="E18232" s="2"/>
      <c r="F18232" s="2"/>
      <c r="G18232" s="2"/>
      <c r="H18232" s="2"/>
    </row>
    <row r="18233" spans="2:8">
      <c r="B18233" s="2" t="s">
        <v>18674</v>
      </c>
      <c r="C18233" s="2">
        <v>30</v>
      </c>
      <c r="D18233" s="2" t="s">
        <v>444</v>
      </c>
      <c r="E18233" s="2"/>
      <c r="F18233" s="2"/>
      <c r="G18233" s="2"/>
      <c r="H18233" s="2"/>
    </row>
    <row r="18234" spans="2:8">
      <c r="B18234" s="2" t="s">
        <v>18675</v>
      </c>
      <c r="C18234" s="2">
        <v>32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18676</v>
      </c>
      <c r="C18235" s="2">
        <v>33</v>
      </c>
      <c r="D18235" s="2" t="s">
        <v>444</v>
      </c>
      <c r="E18235" s="2"/>
      <c r="F18235" s="2"/>
      <c r="G18235" s="2"/>
      <c r="H18235" s="2"/>
    </row>
    <row r="18236" spans="2:8">
      <c r="B18236" s="2" t="s">
        <v>18677</v>
      </c>
      <c r="C18236" s="2">
        <v>34</v>
      </c>
      <c r="D18236" s="2" t="s">
        <v>444</v>
      </c>
      <c r="E18236" s="2"/>
      <c r="F18236" s="2"/>
      <c r="G18236" s="2"/>
      <c r="H18236" s="2"/>
    </row>
    <row r="18237" spans="2:8">
      <c r="B18237" s="2" t="s">
        <v>18678</v>
      </c>
      <c r="C18237" s="2">
        <v>35</v>
      </c>
      <c r="D18237" s="2" t="s">
        <v>444</v>
      </c>
      <c r="E18237" s="2"/>
      <c r="F18237" s="2"/>
      <c r="G18237" s="2"/>
      <c r="H18237" s="2"/>
    </row>
    <row r="18238" spans="2:8">
      <c r="B18238" s="2" t="s">
        <v>18679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18680</v>
      </c>
      <c r="C18239" s="2">
        <v>15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18681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18682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18683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18684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18685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18686</v>
      </c>
      <c r="C18245" s="2">
        <v>28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18687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18688</v>
      </c>
      <c r="C18247" s="2">
        <v>21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18689</v>
      </c>
      <c r="C18248" s="2">
        <v>22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18690</v>
      </c>
      <c r="C18249" s="2">
        <v>24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18691</v>
      </c>
      <c r="C18250" s="2">
        <v>24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18692</v>
      </c>
      <c r="C18251" s="2">
        <v>25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18693</v>
      </c>
      <c r="C18252" s="2">
        <v>25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18694</v>
      </c>
      <c r="C18253" s="2">
        <v>26</v>
      </c>
      <c r="D18253" s="2" t="s">
        <v>444</v>
      </c>
      <c r="E18253" s="2"/>
      <c r="F18253" s="2"/>
      <c r="G18253" s="2"/>
      <c r="H18253" s="2"/>
    </row>
    <row r="18254" spans="2:8">
      <c r="B18254" s="2" t="s">
        <v>18695</v>
      </c>
      <c r="C18254" s="2">
        <v>26</v>
      </c>
      <c r="D18254" s="2" t="s">
        <v>444</v>
      </c>
      <c r="E18254" s="2"/>
      <c r="F18254" s="2"/>
      <c r="G18254" s="2"/>
      <c r="H18254" s="2"/>
    </row>
    <row r="18255" spans="2:8">
      <c r="B18255" s="2" t="s">
        <v>18696</v>
      </c>
      <c r="C18255" s="2">
        <v>26</v>
      </c>
      <c r="D18255" s="2" t="s">
        <v>444</v>
      </c>
      <c r="E18255" s="2"/>
      <c r="F18255" s="2"/>
      <c r="G18255" s="2"/>
      <c r="H18255" s="2"/>
    </row>
    <row r="18256" spans="2:8">
      <c r="B18256" s="2" t="s">
        <v>18697</v>
      </c>
      <c r="C18256" s="2">
        <v>21</v>
      </c>
      <c r="D18256" s="2" t="s">
        <v>444</v>
      </c>
      <c r="E18256" s="2"/>
      <c r="F18256" s="2"/>
      <c r="G18256" s="2"/>
      <c r="H18256" s="2"/>
    </row>
    <row r="18257" spans="2:8">
      <c r="B18257" s="2" t="s">
        <v>18698</v>
      </c>
      <c r="C18257" s="2">
        <v>18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18699</v>
      </c>
      <c r="C18258" s="2">
        <v>22</v>
      </c>
      <c r="D18258" s="2" t="s">
        <v>444</v>
      </c>
      <c r="E18258" s="2"/>
      <c r="F18258" s="2"/>
      <c r="G18258" s="2"/>
      <c r="H18258" s="2"/>
    </row>
    <row r="18259" spans="2:8">
      <c r="B18259" s="2" t="s">
        <v>18700</v>
      </c>
      <c r="C18259" s="2">
        <v>21</v>
      </c>
      <c r="D18259" s="2" t="s">
        <v>444</v>
      </c>
      <c r="E18259" s="2"/>
      <c r="F18259" s="2"/>
      <c r="G18259" s="2"/>
      <c r="H18259" s="2"/>
    </row>
    <row r="18260" spans="2:8">
      <c r="B18260" s="2" t="s">
        <v>18701</v>
      </c>
      <c r="C18260" s="2">
        <v>21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18702</v>
      </c>
      <c r="C18261" s="2">
        <v>21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18703</v>
      </c>
      <c r="C18262" s="2">
        <v>23</v>
      </c>
      <c r="D18262" s="2" t="s">
        <v>444</v>
      </c>
      <c r="E18262" s="2"/>
      <c r="F18262" s="2"/>
      <c r="G18262" s="2"/>
      <c r="H18262" s="2"/>
    </row>
    <row r="18263" spans="2:8">
      <c r="B18263" s="2" t="s">
        <v>18704</v>
      </c>
      <c r="C18263" s="2">
        <v>25</v>
      </c>
      <c r="D18263" s="2" t="s">
        <v>444</v>
      </c>
      <c r="E18263" s="2"/>
      <c r="F18263" s="2"/>
      <c r="G18263" s="2"/>
      <c r="H18263" s="2"/>
    </row>
    <row r="18264" spans="2:8">
      <c r="B18264" s="2" t="s">
        <v>18705</v>
      </c>
      <c r="C18264" s="2">
        <v>25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18706</v>
      </c>
      <c r="C18265" s="2">
        <v>24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18707</v>
      </c>
      <c r="C18266" s="2">
        <v>22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18708</v>
      </c>
      <c r="C18267" s="2">
        <v>21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18709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18710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18711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18712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18713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18714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18715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18716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18717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18718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18719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18720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18721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18722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18723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18724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18725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18726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18727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18728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18729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18730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18731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18732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18733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18734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18735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18736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18737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18738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18739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18740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18741</v>
      </c>
      <c r="C18300" s="2">
        <v>17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18742</v>
      </c>
      <c r="C18301" s="2">
        <v>17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18743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18744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18745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18746</v>
      </c>
      <c r="C18305" s="2">
        <v>18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18747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18748</v>
      </c>
      <c r="C18307" s="2">
        <v>17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18749</v>
      </c>
      <c r="C18308" s="2">
        <v>28</v>
      </c>
      <c r="D18308" s="2" t="s">
        <v>444</v>
      </c>
      <c r="E18308" s="2"/>
      <c r="F18308" s="2"/>
      <c r="G18308" s="2"/>
      <c r="H18308" s="2"/>
    </row>
    <row r="18309" spans="2:8">
      <c r="B18309" s="2" t="s">
        <v>18750</v>
      </c>
      <c r="C18309" s="2">
        <v>31</v>
      </c>
      <c r="D18309" s="2" t="s">
        <v>444</v>
      </c>
      <c r="E18309" s="2"/>
      <c r="F18309" s="2"/>
      <c r="G18309" s="2"/>
      <c r="H18309" s="2"/>
    </row>
    <row r="18310" spans="2:8">
      <c r="B18310" s="2" t="s">
        <v>18751</v>
      </c>
      <c r="C18310" s="2">
        <v>31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18752</v>
      </c>
      <c r="C18311" s="2">
        <v>31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18753</v>
      </c>
      <c r="C18312" s="2">
        <v>31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18754</v>
      </c>
      <c r="C18313" s="2">
        <v>29</v>
      </c>
      <c r="D18313" s="2" t="s">
        <v>444</v>
      </c>
      <c r="E18313" s="2"/>
      <c r="F18313" s="2"/>
      <c r="G18313" s="2"/>
      <c r="H18313" s="2"/>
    </row>
    <row r="18314" spans="2:8">
      <c r="B18314" s="2" t="s">
        <v>18755</v>
      </c>
      <c r="C18314" s="2">
        <v>25</v>
      </c>
      <c r="D18314" s="2" t="s">
        <v>444</v>
      </c>
      <c r="E18314" s="2"/>
      <c r="F18314" s="2"/>
      <c r="G18314" s="2"/>
      <c r="H18314" s="2"/>
    </row>
    <row r="18315" spans="2:8">
      <c r="B18315" s="2" t="s">
        <v>18756</v>
      </c>
      <c r="C18315" s="2">
        <v>23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18757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18758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18759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18760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18761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18762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18763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18764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18765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18766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18767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18768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18769</v>
      </c>
      <c r="C18328" s="2">
        <v>23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18770</v>
      </c>
      <c r="C18329" s="2">
        <v>20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18771</v>
      </c>
      <c r="C18330" s="2">
        <v>30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18772</v>
      </c>
      <c r="C18331" s="2">
        <v>31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18773</v>
      </c>
      <c r="C18332" s="2">
        <v>32</v>
      </c>
      <c r="D18332" s="2" t="s">
        <v>444</v>
      </c>
      <c r="E18332" s="2"/>
      <c r="F18332" s="2"/>
      <c r="G18332" s="2"/>
      <c r="H18332" s="2"/>
    </row>
    <row r="18333" spans="2:8">
      <c r="B18333" s="2" t="s">
        <v>18774</v>
      </c>
      <c r="C18333" s="2">
        <v>32</v>
      </c>
      <c r="D18333" s="2" t="s">
        <v>444</v>
      </c>
      <c r="E18333" s="2"/>
      <c r="F18333" s="2"/>
      <c r="G18333" s="2"/>
      <c r="H18333" s="2"/>
    </row>
    <row r="18334" spans="2:8">
      <c r="B18334" s="2" t="s">
        <v>18775</v>
      </c>
      <c r="C18334" s="2">
        <v>32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18776</v>
      </c>
      <c r="C18335" s="2">
        <v>32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18777</v>
      </c>
      <c r="C18336" s="2">
        <v>31</v>
      </c>
      <c r="D18336" s="2" t="s">
        <v>444</v>
      </c>
      <c r="E18336" s="2"/>
      <c r="F18336" s="2"/>
      <c r="G18336" s="2"/>
      <c r="H18336" s="2"/>
    </row>
    <row r="18337" spans="2:8">
      <c r="B18337" s="2" t="s">
        <v>18778</v>
      </c>
      <c r="C18337" s="2">
        <v>41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18779</v>
      </c>
      <c r="C18338" s="2">
        <v>43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18780</v>
      </c>
      <c r="C18339" s="2">
        <v>43</v>
      </c>
      <c r="D18339" s="2" t="s">
        <v>444</v>
      </c>
      <c r="E18339" s="2"/>
      <c r="F18339" s="2"/>
      <c r="G18339" s="2"/>
      <c r="H18339" s="2"/>
    </row>
    <row r="18340" spans="2:8">
      <c r="B18340" s="2" t="s">
        <v>18781</v>
      </c>
      <c r="C18340" s="2">
        <v>43</v>
      </c>
      <c r="D18340" s="2" t="s">
        <v>444</v>
      </c>
      <c r="E18340" s="2"/>
      <c r="F18340" s="2"/>
      <c r="G18340" s="2"/>
      <c r="H18340" s="2"/>
    </row>
    <row r="18341" spans="2:8">
      <c r="B18341" s="2" t="s">
        <v>18782</v>
      </c>
      <c r="C18341" s="2">
        <v>43</v>
      </c>
      <c r="D18341" s="2" t="s">
        <v>444</v>
      </c>
      <c r="E18341" s="2"/>
      <c r="F18341" s="2"/>
      <c r="G18341" s="2"/>
      <c r="H18341" s="2"/>
    </row>
    <row r="18342" spans="2:8">
      <c r="B18342" s="2" t="s">
        <v>18783</v>
      </c>
      <c r="C18342" s="2">
        <v>31</v>
      </c>
      <c r="D18342" s="2" t="s">
        <v>444</v>
      </c>
      <c r="E18342" s="2"/>
      <c r="F18342" s="2"/>
      <c r="G18342" s="2"/>
      <c r="H18342" s="2"/>
    </row>
    <row r="18343" spans="2:8">
      <c r="B18343" s="2" t="s">
        <v>18784</v>
      </c>
      <c r="C18343" s="2">
        <v>31</v>
      </c>
      <c r="D18343" s="2" t="s">
        <v>444</v>
      </c>
      <c r="E18343" s="2"/>
      <c r="F18343" s="2"/>
      <c r="G18343" s="2"/>
      <c r="H18343" s="2"/>
    </row>
    <row r="18344" spans="2:8">
      <c r="B18344" s="2" t="s">
        <v>18785</v>
      </c>
      <c r="C18344" s="2">
        <v>32</v>
      </c>
      <c r="D18344" s="2" t="s">
        <v>444</v>
      </c>
      <c r="E18344" s="2"/>
      <c r="F18344" s="2"/>
      <c r="G18344" s="2"/>
      <c r="H18344" s="2"/>
    </row>
    <row r="18345" spans="2:8">
      <c r="B18345" s="2" t="s">
        <v>18786</v>
      </c>
      <c r="C18345" s="2">
        <v>32</v>
      </c>
      <c r="D18345" s="2" t="s">
        <v>444</v>
      </c>
      <c r="E18345" s="2"/>
      <c r="F18345" s="2"/>
      <c r="G18345" s="2"/>
      <c r="H18345" s="2"/>
    </row>
    <row r="18346" spans="2:8">
      <c r="B18346" s="2" t="s">
        <v>18787</v>
      </c>
      <c r="C18346" s="2">
        <v>32</v>
      </c>
      <c r="D18346" s="2" t="s">
        <v>444</v>
      </c>
      <c r="E18346" s="2"/>
      <c r="F18346" s="2"/>
      <c r="G18346" s="2"/>
      <c r="H18346" s="2"/>
    </row>
    <row r="18347" spans="2:8">
      <c r="B18347" s="2" t="s">
        <v>18788</v>
      </c>
      <c r="C18347" s="2">
        <v>31</v>
      </c>
      <c r="D18347" s="2" t="s">
        <v>444</v>
      </c>
      <c r="E18347" s="2"/>
      <c r="F18347" s="2"/>
      <c r="G18347" s="2"/>
      <c r="H18347" s="2"/>
    </row>
    <row r="18348" spans="2:8">
      <c r="B18348" s="2" t="s">
        <v>18789</v>
      </c>
      <c r="C18348" s="2">
        <v>29</v>
      </c>
      <c r="D18348" s="2" t="s">
        <v>444</v>
      </c>
      <c r="E18348" s="2"/>
      <c r="F18348" s="2"/>
      <c r="G18348" s="2"/>
      <c r="H18348" s="2"/>
    </row>
    <row r="18349" spans="2:8">
      <c r="B18349" s="2" t="s">
        <v>18790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18791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18792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18793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18794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18795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18796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18797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18798</v>
      </c>
      <c r="C18357" s="2">
        <v>34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18799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18800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18801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18802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18803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18804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18805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18806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18807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18808</v>
      </c>
      <c r="C18367" s="2">
        <v>38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18809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18810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18811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18812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18813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18814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18815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18816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18817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18818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18819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18820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18821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18822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18823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18824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18825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18826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18827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18828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18829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18830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18831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18832</v>
      </c>
      <c r="C18391" s="2">
        <v>28</v>
      </c>
      <c r="D18391" s="2" t="s">
        <v>444</v>
      </c>
      <c r="E18391" s="2"/>
      <c r="F18391" s="2"/>
      <c r="G18391" s="2"/>
      <c r="H18391" s="2"/>
    </row>
    <row r="18392" spans="2:8">
      <c r="B18392" s="2" t="s">
        <v>18833</v>
      </c>
      <c r="C18392" s="2">
        <v>30</v>
      </c>
      <c r="D18392" s="2" t="s">
        <v>444</v>
      </c>
      <c r="E18392" s="2"/>
      <c r="F18392" s="2"/>
      <c r="G18392" s="2"/>
      <c r="H18392" s="2"/>
    </row>
    <row r="18393" spans="2:8">
      <c r="B18393" s="2" t="s">
        <v>18834</v>
      </c>
      <c r="C18393" s="2">
        <v>32</v>
      </c>
      <c r="D18393" s="2" t="s">
        <v>444</v>
      </c>
      <c r="E18393" s="2"/>
      <c r="F18393" s="2"/>
      <c r="G18393" s="2"/>
      <c r="H18393" s="2"/>
    </row>
    <row r="18394" spans="2:8">
      <c r="B18394" s="2" t="s">
        <v>18835</v>
      </c>
      <c r="C18394" s="2">
        <v>33</v>
      </c>
      <c r="D18394" s="2" t="s">
        <v>444</v>
      </c>
      <c r="E18394" s="2"/>
      <c r="F18394" s="2"/>
      <c r="G18394" s="2"/>
      <c r="H18394" s="2"/>
    </row>
    <row r="18395" spans="2:8">
      <c r="B18395" s="2" t="s">
        <v>18836</v>
      </c>
      <c r="C18395" s="2">
        <v>34</v>
      </c>
      <c r="D18395" s="2" t="s">
        <v>444</v>
      </c>
      <c r="E18395" s="2"/>
      <c r="F18395" s="2"/>
      <c r="G18395" s="2"/>
      <c r="H18395" s="2"/>
    </row>
    <row r="18396" spans="2:8">
      <c r="B18396" s="2" t="s">
        <v>18837</v>
      </c>
      <c r="C18396" s="2">
        <v>35</v>
      </c>
      <c r="D18396" s="2" t="s">
        <v>444</v>
      </c>
      <c r="E18396" s="2"/>
      <c r="F18396" s="2"/>
      <c r="G18396" s="2"/>
      <c r="H18396" s="2"/>
    </row>
    <row r="18397" spans="2:8">
      <c r="B18397" s="2" t="s">
        <v>18838</v>
      </c>
      <c r="C18397" s="2">
        <v>34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18839</v>
      </c>
      <c r="C18398" s="2">
        <v>33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18840</v>
      </c>
      <c r="C18399" s="2">
        <v>34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18841</v>
      </c>
      <c r="C18400" s="2">
        <v>33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18842</v>
      </c>
      <c r="C18401" s="2">
        <v>32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18843</v>
      </c>
      <c r="C18402" s="2">
        <v>31</v>
      </c>
      <c r="D18402" s="2" t="s">
        <v>444</v>
      </c>
      <c r="E18402" s="2"/>
      <c r="F18402" s="2"/>
      <c r="G18402" s="2"/>
      <c r="H18402" s="2"/>
    </row>
    <row r="18403" spans="2:8">
      <c r="B18403" s="2" t="s">
        <v>18844</v>
      </c>
      <c r="C18403" s="2">
        <v>30</v>
      </c>
      <c r="D18403" s="2" t="s">
        <v>444</v>
      </c>
      <c r="E18403" s="2"/>
      <c r="F18403" s="2"/>
      <c r="G18403" s="2"/>
      <c r="H18403" s="2"/>
    </row>
    <row r="18404" spans="2:8">
      <c r="B18404" s="2" t="s">
        <v>18845</v>
      </c>
      <c r="C18404" s="2">
        <v>27</v>
      </c>
      <c r="D18404" s="2" t="s">
        <v>444</v>
      </c>
      <c r="E18404" s="2"/>
      <c r="F18404" s="2"/>
      <c r="G18404" s="2"/>
      <c r="H18404" s="2"/>
    </row>
    <row r="18405" spans="2:8">
      <c r="B18405" s="2" t="s">
        <v>18846</v>
      </c>
      <c r="C18405" s="2">
        <v>26</v>
      </c>
      <c r="D18405" s="2" t="s">
        <v>444</v>
      </c>
      <c r="E18405" s="2"/>
      <c r="F18405" s="2"/>
      <c r="G18405" s="2"/>
      <c r="H18405" s="2"/>
    </row>
    <row r="18406" spans="2:8">
      <c r="B18406" s="2" t="s">
        <v>18847</v>
      </c>
      <c r="C18406" s="2">
        <v>21</v>
      </c>
      <c r="D18406" s="2" t="s">
        <v>444</v>
      </c>
      <c r="E18406" s="2"/>
      <c r="F18406" s="2"/>
      <c r="G18406" s="2"/>
      <c r="H18406" s="2"/>
    </row>
    <row r="18407" spans="2:8">
      <c r="B18407" s="2" t="s">
        <v>18848</v>
      </c>
      <c r="C18407" s="2">
        <v>16</v>
      </c>
      <c r="D18407" s="2" t="s">
        <v>444</v>
      </c>
      <c r="E18407" s="2"/>
      <c r="F18407" s="2"/>
      <c r="G18407" s="2"/>
      <c r="H18407" s="2"/>
    </row>
    <row r="18408" spans="2:8">
      <c r="B18408" s="2" t="s">
        <v>18849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18850</v>
      </c>
      <c r="C18409" s="2">
        <v>33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18851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18852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18853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18854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18855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18856</v>
      </c>
      <c r="C18415" s="2">
        <v>20</v>
      </c>
      <c r="D18415" s="2" t="s">
        <v>444</v>
      </c>
      <c r="E18415" s="2"/>
      <c r="F18415" s="2"/>
      <c r="G18415" s="2"/>
      <c r="H18415" s="2"/>
    </row>
    <row r="18416" spans="2:8">
      <c r="B18416" s="2" t="s">
        <v>18857</v>
      </c>
      <c r="C18416" s="2">
        <v>21</v>
      </c>
      <c r="D18416" s="2" t="s">
        <v>444</v>
      </c>
      <c r="E18416" s="2"/>
      <c r="F18416" s="2"/>
      <c r="G18416" s="2"/>
      <c r="H18416" s="2"/>
    </row>
    <row r="18417" spans="2:8">
      <c r="B18417" s="2" t="s">
        <v>18858</v>
      </c>
      <c r="C18417" s="2">
        <v>23</v>
      </c>
      <c r="D18417" s="2" t="s">
        <v>444</v>
      </c>
      <c r="E18417" s="2"/>
      <c r="F18417" s="2"/>
      <c r="G18417" s="2"/>
      <c r="H18417" s="2"/>
    </row>
    <row r="18418" spans="2:8">
      <c r="B18418" s="2" t="s">
        <v>18859</v>
      </c>
      <c r="C18418" s="2">
        <v>25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18860</v>
      </c>
      <c r="C18419" s="2">
        <v>26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18861</v>
      </c>
      <c r="C18420" s="2">
        <v>28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18862</v>
      </c>
      <c r="C18421" s="2">
        <v>29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18863</v>
      </c>
      <c r="C18422" s="2">
        <v>31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18864</v>
      </c>
      <c r="C18423" s="2">
        <v>32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18865</v>
      </c>
      <c r="C18424" s="2">
        <v>29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18866</v>
      </c>
      <c r="C18425" s="2">
        <v>23</v>
      </c>
      <c r="D18425" s="2" t="s">
        <v>444</v>
      </c>
      <c r="E18425" s="2"/>
      <c r="F18425" s="2"/>
      <c r="G18425" s="2"/>
      <c r="H18425" s="2"/>
    </row>
    <row r="18426" spans="2:8">
      <c r="B18426" s="2" t="s">
        <v>18867</v>
      </c>
      <c r="C18426" s="2">
        <v>17</v>
      </c>
      <c r="D18426" s="2" t="s">
        <v>444</v>
      </c>
      <c r="E18426" s="2"/>
      <c r="F18426" s="2"/>
      <c r="G18426" s="2"/>
      <c r="H18426" s="2"/>
    </row>
    <row r="18427" spans="2:8">
      <c r="B18427" s="2" t="s">
        <v>18868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18869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18870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18871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18872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18873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18874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18875</v>
      </c>
      <c r="C18434" s="2">
        <v>21</v>
      </c>
      <c r="D18434" s="2" t="s">
        <v>444</v>
      </c>
      <c r="E18434" s="2"/>
      <c r="F18434" s="2"/>
      <c r="G18434" s="2"/>
      <c r="H18434" s="2"/>
    </row>
    <row r="18435" spans="2:8">
      <c r="B18435" s="2" t="s">
        <v>18876</v>
      </c>
      <c r="C18435" s="2">
        <v>27</v>
      </c>
      <c r="D18435" s="2" t="s">
        <v>444</v>
      </c>
      <c r="E18435" s="2"/>
      <c r="F18435" s="2"/>
      <c r="G18435" s="2"/>
      <c r="H18435" s="2"/>
    </row>
    <row r="18436" spans="2:8">
      <c r="B18436" s="2" t="s">
        <v>18877</v>
      </c>
      <c r="C18436" s="2">
        <v>22</v>
      </c>
      <c r="D18436" s="2" t="s">
        <v>444</v>
      </c>
      <c r="E18436" s="2"/>
      <c r="F18436" s="2"/>
      <c r="G18436" s="2"/>
      <c r="H18436" s="2"/>
    </row>
    <row r="18437" spans="2:8">
      <c r="B18437" s="2" t="s">
        <v>18878</v>
      </c>
      <c r="C18437" s="2">
        <v>21</v>
      </c>
      <c r="D18437" s="2" t="s">
        <v>444</v>
      </c>
      <c r="E18437" s="2"/>
      <c r="F18437" s="2"/>
      <c r="G18437" s="2"/>
      <c r="H18437" s="2"/>
    </row>
    <row r="18438" spans="2:8">
      <c r="B18438" s="2" t="s">
        <v>18879</v>
      </c>
      <c r="C18438" s="2">
        <v>18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18880</v>
      </c>
      <c r="C18439" s="2">
        <v>14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18881</v>
      </c>
      <c r="C18440" s="2">
        <v>28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18882</v>
      </c>
      <c r="C18441" s="2">
        <v>30</v>
      </c>
      <c r="D18441" s="2" t="s">
        <v>444</v>
      </c>
      <c r="E18441" s="2"/>
      <c r="F18441" s="2"/>
      <c r="G18441" s="2"/>
      <c r="H18441" s="2"/>
    </row>
    <row r="18442" spans="2:8">
      <c r="B18442" s="2" t="s">
        <v>18883</v>
      </c>
      <c r="C18442" s="2">
        <v>30</v>
      </c>
      <c r="D18442" s="2" t="s">
        <v>444</v>
      </c>
      <c r="E18442" s="2"/>
      <c r="F18442" s="2"/>
      <c r="G18442" s="2"/>
      <c r="H18442" s="2"/>
    </row>
    <row r="18443" spans="2:8">
      <c r="B18443" s="2" t="s">
        <v>18884</v>
      </c>
      <c r="C18443" s="2">
        <v>31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18885</v>
      </c>
      <c r="C18444" s="2">
        <v>30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18886</v>
      </c>
      <c r="C18445" s="2">
        <v>30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18887</v>
      </c>
      <c r="C18446" s="2">
        <v>29</v>
      </c>
      <c r="D18446" s="2" t="s">
        <v>444</v>
      </c>
      <c r="E18446" s="2"/>
      <c r="F18446" s="2"/>
      <c r="G18446" s="2"/>
      <c r="H18446" s="2"/>
    </row>
    <row r="18447" spans="2:8">
      <c r="B18447" s="2" t="s">
        <v>18888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18889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18890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18891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18892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18893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18894</v>
      </c>
      <c r="C18453" s="2">
        <v>29</v>
      </c>
      <c r="D18453" s="2" t="s">
        <v>444</v>
      </c>
      <c r="E18453" s="2"/>
      <c r="F18453" s="2"/>
      <c r="G18453" s="2"/>
      <c r="H18453" s="2"/>
    </row>
    <row r="18454" spans="2:8">
      <c r="B18454" s="2" t="s">
        <v>18895</v>
      </c>
      <c r="C18454" s="2">
        <v>32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18896</v>
      </c>
      <c r="C18455" s="2">
        <v>33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18897</v>
      </c>
      <c r="C18456" s="2">
        <v>35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18898</v>
      </c>
      <c r="C18457" s="2">
        <v>34</v>
      </c>
      <c r="D18457" s="2" t="s">
        <v>444</v>
      </c>
      <c r="E18457" s="2"/>
      <c r="F18457" s="2"/>
      <c r="G18457" s="2"/>
      <c r="H18457" s="2"/>
    </row>
    <row r="18458" spans="2:8">
      <c r="B18458" s="2" t="s">
        <v>18899</v>
      </c>
      <c r="C18458" s="2">
        <v>33</v>
      </c>
      <c r="D18458" s="2" t="s">
        <v>444</v>
      </c>
      <c r="E18458" s="2"/>
      <c r="F18458" s="2"/>
      <c r="G18458" s="2"/>
      <c r="H18458" s="2"/>
    </row>
    <row r="18459" spans="2:8">
      <c r="B18459" s="2" t="s">
        <v>18900</v>
      </c>
      <c r="C18459" s="2">
        <v>33</v>
      </c>
      <c r="D18459" s="2" t="s">
        <v>444</v>
      </c>
      <c r="E18459" s="2"/>
      <c r="F18459" s="2"/>
      <c r="G18459" s="2"/>
      <c r="H18459" s="2"/>
    </row>
    <row r="18460" spans="2:8">
      <c r="B18460" s="2" t="s">
        <v>18901</v>
      </c>
      <c r="C18460" s="2">
        <v>32</v>
      </c>
      <c r="D18460" s="2" t="s">
        <v>444</v>
      </c>
      <c r="E18460" s="2"/>
      <c r="F18460" s="2"/>
      <c r="G18460" s="2"/>
      <c r="H18460" s="2"/>
    </row>
    <row r="18461" spans="2:8">
      <c r="B18461" s="2" t="s">
        <v>18902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18903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18904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18905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18906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18907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18908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18909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18910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18911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18912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18913</v>
      </c>
      <c r="C18472" s="2">
        <v>19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18914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18915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18916</v>
      </c>
      <c r="C18475" s="2">
        <v>20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18917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18918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18919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18920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18921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18922</v>
      </c>
      <c r="C18481" s="2">
        <v>24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18923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18924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18925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18926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18927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18928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18929</v>
      </c>
      <c r="C18488" s="2">
        <v>30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18930</v>
      </c>
      <c r="C18489" s="2">
        <v>32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18931</v>
      </c>
      <c r="C18490" s="2">
        <v>33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18932</v>
      </c>
      <c r="C18491" s="2">
        <v>32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18933</v>
      </c>
      <c r="C18492" s="2">
        <v>31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18934</v>
      </c>
      <c r="C18493" s="2">
        <v>30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18935</v>
      </c>
      <c r="C18494" s="2">
        <v>28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18936</v>
      </c>
      <c r="C18495" s="2">
        <v>27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18937</v>
      </c>
      <c r="C18496" s="2">
        <v>35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18938</v>
      </c>
      <c r="C18497" s="2">
        <v>35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18939</v>
      </c>
      <c r="C18498" s="2">
        <v>35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18940</v>
      </c>
      <c r="C18499" s="2">
        <v>34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18941</v>
      </c>
      <c r="C18500" s="2">
        <v>34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18942</v>
      </c>
      <c r="C18501" s="2">
        <v>33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18943</v>
      </c>
      <c r="C18502" s="2">
        <v>31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18944</v>
      </c>
      <c r="C18503" s="2">
        <v>31</v>
      </c>
      <c r="D18503" s="2" t="s">
        <v>444</v>
      </c>
      <c r="E18503" s="2"/>
      <c r="F18503" s="2"/>
      <c r="G18503" s="2"/>
      <c r="H18503" s="2"/>
    </row>
    <row r="18504" spans="2:8">
      <c r="B18504" s="2" t="s">
        <v>18945</v>
      </c>
      <c r="C18504" s="2">
        <v>25</v>
      </c>
      <c r="D18504" s="2" t="s">
        <v>444</v>
      </c>
      <c r="E18504" s="2"/>
      <c r="F18504" s="2"/>
      <c r="G18504" s="2"/>
      <c r="H18504" s="2"/>
    </row>
    <row r="18505" spans="2:8">
      <c r="B18505" s="2" t="s">
        <v>18946</v>
      </c>
      <c r="C18505" s="2">
        <v>12</v>
      </c>
      <c r="D18505" s="2" t="s">
        <v>444</v>
      </c>
      <c r="E18505" s="2"/>
      <c r="F18505" s="2"/>
      <c r="G18505" s="2"/>
      <c r="H18505" s="2"/>
    </row>
    <row r="18506" spans="2:8">
      <c r="B18506" s="2" t="s">
        <v>18947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18948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18949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18950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18951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18952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18953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18954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18955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18956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18957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18958</v>
      </c>
      <c r="C18517" s="2">
        <v>24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18959</v>
      </c>
      <c r="C18518" s="2">
        <v>20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18960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18961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18962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18963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18964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18965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18966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18967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18968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18969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18970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18971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18972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18973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18974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18975</v>
      </c>
      <c r="C18534" s="2">
        <v>9</v>
      </c>
      <c r="D18534" s="2" t="s">
        <v>444</v>
      </c>
      <c r="E18534" s="2"/>
      <c r="F18534" s="2"/>
      <c r="G18534" s="2"/>
      <c r="H18534" s="2"/>
    </row>
    <row r="18535" spans="2:8">
      <c r="B18535" s="2" t="s">
        <v>18976</v>
      </c>
      <c r="C18535" s="2">
        <v>8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18977</v>
      </c>
      <c r="C18536" s="2">
        <v>8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18978</v>
      </c>
      <c r="C18537" s="2">
        <v>13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18979</v>
      </c>
      <c r="C18538" s="2">
        <v>13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18980</v>
      </c>
      <c r="C18539" s="2">
        <v>12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18981</v>
      </c>
      <c r="C18540" s="2">
        <v>9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18982</v>
      </c>
      <c r="C18541" s="2">
        <v>9</v>
      </c>
      <c r="D18541" s="2" t="s">
        <v>444</v>
      </c>
      <c r="E18541" s="2"/>
      <c r="F18541" s="2"/>
      <c r="G18541" s="2"/>
      <c r="H18541" s="2"/>
    </row>
    <row r="18542" spans="2:8">
      <c r="B18542" s="2" t="s">
        <v>18983</v>
      </c>
      <c r="C18542" s="2">
        <v>9</v>
      </c>
      <c r="D18542" s="2" t="s">
        <v>444</v>
      </c>
      <c r="E18542" s="2"/>
      <c r="F18542" s="2"/>
      <c r="G18542" s="2"/>
      <c r="H18542" s="2"/>
    </row>
    <row r="18543" spans="2:8">
      <c r="B18543" s="2" t="s">
        <v>18984</v>
      </c>
      <c r="C18543" s="2">
        <v>26</v>
      </c>
      <c r="D18543" s="2" t="s">
        <v>444</v>
      </c>
      <c r="E18543" s="2"/>
      <c r="F18543" s="2"/>
      <c r="G18543" s="2"/>
      <c r="H18543" s="2"/>
    </row>
    <row r="18544" spans="2:8">
      <c r="B18544" s="2" t="s">
        <v>18985</v>
      </c>
      <c r="C18544" s="2">
        <v>26</v>
      </c>
      <c r="D18544" s="2" t="s">
        <v>444</v>
      </c>
      <c r="E18544" s="2"/>
      <c r="F18544" s="2"/>
      <c r="G18544" s="2"/>
      <c r="H18544" s="2"/>
    </row>
    <row r="18545" spans="2:8">
      <c r="B18545" s="2" t="s">
        <v>18986</v>
      </c>
      <c r="C18545" s="2">
        <v>26</v>
      </c>
      <c r="D18545" s="2" t="s">
        <v>444</v>
      </c>
      <c r="E18545" s="2"/>
      <c r="F18545" s="2"/>
      <c r="G18545" s="2"/>
      <c r="H18545" s="2"/>
    </row>
    <row r="18546" spans="2:8">
      <c r="B18546" s="2" t="s">
        <v>18987</v>
      </c>
      <c r="C18546" s="2">
        <v>25</v>
      </c>
      <c r="D18546" s="2" t="s">
        <v>444</v>
      </c>
      <c r="E18546" s="2"/>
      <c r="F18546" s="2"/>
      <c r="G18546" s="2"/>
      <c r="H18546" s="2"/>
    </row>
    <row r="18547" spans="2:8">
      <c r="B18547" s="2" t="s">
        <v>18988</v>
      </c>
      <c r="C18547" s="2">
        <v>25</v>
      </c>
      <c r="D18547" s="2" t="s">
        <v>444</v>
      </c>
      <c r="E18547" s="2"/>
      <c r="F18547" s="2"/>
      <c r="G18547" s="2"/>
      <c r="H18547" s="2"/>
    </row>
    <row r="18548" spans="2:8">
      <c r="B18548" s="2" t="s">
        <v>18989</v>
      </c>
      <c r="C18548" s="2">
        <v>23</v>
      </c>
      <c r="D18548" s="2" t="s">
        <v>444</v>
      </c>
      <c r="E18548" s="2"/>
      <c r="F18548" s="2"/>
      <c r="G18548" s="2"/>
      <c r="H18548" s="2"/>
    </row>
    <row r="18549" spans="2:8">
      <c r="B18549" s="2" t="s">
        <v>18990</v>
      </c>
      <c r="C18549" s="2">
        <v>19</v>
      </c>
      <c r="D18549" s="2" t="s">
        <v>444</v>
      </c>
      <c r="E18549" s="2"/>
      <c r="F18549" s="2"/>
      <c r="G18549" s="2"/>
      <c r="H18549" s="2"/>
    </row>
    <row r="18550" spans="2:8">
      <c r="B18550" s="2" t="s">
        <v>18991</v>
      </c>
      <c r="C18550" s="2">
        <v>16</v>
      </c>
      <c r="D18550" s="2" t="s">
        <v>444</v>
      </c>
      <c r="E18550" s="2"/>
      <c r="F18550" s="2"/>
      <c r="G18550" s="2"/>
      <c r="H18550" s="2"/>
    </row>
    <row r="18551" spans="2:8">
      <c r="B18551" s="2" t="s">
        <v>18992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18993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18994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18995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18996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18997</v>
      </c>
      <c r="C18556" s="2">
        <v>16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18998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18999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19000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19001</v>
      </c>
      <c r="C18560" s="2">
        <v>15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19002</v>
      </c>
      <c r="C18561" s="2">
        <v>17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19003</v>
      </c>
      <c r="C18562" s="2">
        <v>20</v>
      </c>
      <c r="D18562" s="2" t="s">
        <v>444</v>
      </c>
      <c r="E18562" s="2"/>
      <c r="F18562" s="2"/>
      <c r="G18562" s="2"/>
      <c r="H18562" s="2"/>
    </row>
    <row r="18563" spans="2:8">
      <c r="B18563" s="2" t="s">
        <v>19004</v>
      </c>
      <c r="C18563" s="2">
        <v>17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19005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19006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19007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19008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19009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19010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19011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19012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19013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19014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19015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19016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19017</v>
      </c>
      <c r="C18576" s="2">
        <v>22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19018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19019</v>
      </c>
      <c r="C18578" s="2">
        <v>20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19020</v>
      </c>
      <c r="C18579" s="2">
        <v>19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19021</v>
      </c>
      <c r="C18580" s="2">
        <v>17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19022</v>
      </c>
      <c r="C18581" s="2">
        <v>19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19023</v>
      </c>
      <c r="C18582" s="2">
        <v>24</v>
      </c>
      <c r="D18582" s="2" t="s">
        <v>444</v>
      </c>
      <c r="E18582" s="2"/>
      <c r="F18582" s="2"/>
      <c r="G18582" s="2"/>
      <c r="H18582" s="2"/>
    </row>
    <row r="18583" spans="2:8">
      <c r="B18583" s="2" t="s">
        <v>19024</v>
      </c>
      <c r="C18583" s="2">
        <v>26</v>
      </c>
      <c r="D18583" s="2" t="s">
        <v>444</v>
      </c>
      <c r="E18583" s="2"/>
      <c r="F18583" s="2"/>
      <c r="G18583" s="2"/>
      <c r="H18583" s="2"/>
    </row>
    <row r="18584" spans="2:8">
      <c r="B18584" s="2" t="s">
        <v>19025</v>
      </c>
      <c r="C18584" s="2">
        <v>22</v>
      </c>
      <c r="D18584" s="2" t="s">
        <v>444</v>
      </c>
      <c r="E18584" s="2"/>
      <c r="F18584" s="2"/>
      <c r="G18584" s="2"/>
      <c r="H18584" s="2"/>
    </row>
    <row r="18585" spans="2:8">
      <c r="B18585" s="2" t="s">
        <v>19026</v>
      </c>
      <c r="C18585" s="2">
        <v>21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19027</v>
      </c>
      <c r="C18586" s="2">
        <v>22</v>
      </c>
      <c r="D18586" s="2" t="s">
        <v>444</v>
      </c>
      <c r="E18586" s="2"/>
      <c r="F18586" s="2"/>
      <c r="G18586" s="2"/>
      <c r="H18586" s="2"/>
    </row>
    <row r="18587" spans="2:8">
      <c r="B18587" s="2" t="s">
        <v>19028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19029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19030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19031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19032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19033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19034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19035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19036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19037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19038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19039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19040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19041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19042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19043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19044</v>
      </c>
      <c r="C18603" s="2">
        <v>18</v>
      </c>
      <c r="D18603" s="2" t="s">
        <v>444</v>
      </c>
      <c r="E18603" s="2"/>
      <c r="F18603" s="2"/>
      <c r="G18603" s="2"/>
      <c r="H18603" s="2"/>
    </row>
    <row r="18604" spans="2:8">
      <c r="B18604" s="2" t="s">
        <v>19045</v>
      </c>
      <c r="C18604" s="2">
        <v>30</v>
      </c>
      <c r="D18604" s="2" t="s">
        <v>444</v>
      </c>
      <c r="E18604" s="2"/>
      <c r="F18604" s="2"/>
      <c r="G18604" s="2"/>
      <c r="H18604" s="2"/>
    </row>
    <row r="18605" spans="2:8">
      <c r="B18605" s="2" t="s">
        <v>19046</v>
      </c>
      <c r="C18605" s="2">
        <v>33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19047</v>
      </c>
      <c r="C18606" s="2">
        <v>27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19048</v>
      </c>
      <c r="C18607" s="2">
        <v>10</v>
      </c>
      <c r="D18607" s="2" t="s">
        <v>444</v>
      </c>
      <c r="E18607" s="2"/>
      <c r="F18607" s="2"/>
      <c r="G18607" s="2"/>
      <c r="H18607" s="2"/>
    </row>
    <row r="18608" spans="2:8">
      <c r="B18608" s="2" t="s">
        <v>19049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19050</v>
      </c>
      <c r="C18609" s="2">
        <v>27</v>
      </c>
      <c r="D18609" s="2" t="s">
        <v>444</v>
      </c>
      <c r="E18609" s="2"/>
      <c r="F18609" s="2"/>
      <c r="G18609" s="2"/>
      <c r="H18609" s="2"/>
    </row>
    <row r="18610" spans="2:8">
      <c r="B18610" s="2" t="s">
        <v>19051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19052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19053</v>
      </c>
      <c r="C18612" s="2">
        <v>25</v>
      </c>
      <c r="D18612" s="2" t="s">
        <v>444</v>
      </c>
      <c r="E18612" s="2"/>
      <c r="F18612" s="2"/>
      <c r="G18612" s="2"/>
      <c r="H18612" s="2"/>
    </row>
    <row r="18613" spans="2:8">
      <c r="B18613" s="2" t="s">
        <v>19054</v>
      </c>
      <c r="C18613" s="2">
        <v>29</v>
      </c>
      <c r="D18613" s="2" t="s">
        <v>444</v>
      </c>
      <c r="E18613" s="2"/>
      <c r="F18613" s="2"/>
      <c r="G18613" s="2"/>
      <c r="H18613" s="2"/>
    </row>
    <row r="18614" spans="2:8">
      <c r="B18614" s="2" t="s">
        <v>19055</v>
      </c>
      <c r="C18614" s="2">
        <v>31</v>
      </c>
      <c r="D18614" s="2" t="s">
        <v>444</v>
      </c>
      <c r="E18614" s="2"/>
      <c r="F18614" s="2"/>
      <c r="G18614" s="2"/>
      <c r="H18614" s="2"/>
    </row>
    <row r="18615" spans="2:8">
      <c r="B18615" s="2" t="s">
        <v>19056</v>
      </c>
      <c r="C18615" s="2">
        <v>34</v>
      </c>
      <c r="D18615" s="2" t="s">
        <v>444</v>
      </c>
      <c r="E18615" s="2"/>
      <c r="F18615" s="2"/>
      <c r="G18615" s="2"/>
      <c r="H18615" s="2"/>
    </row>
    <row r="18616" spans="2:8">
      <c r="B18616" s="2" t="s">
        <v>19057</v>
      </c>
      <c r="C18616" s="2">
        <v>34</v>
      </c>
      <c r="D18616" s="2" t="s">
        <v>444</v>
      </c>
      <c r="E18616" s="2"/>
      <c r="F18616" s="2"/>
      <c r="G18616" s="2"/>
      <c r="H18616" s="2"/>
    </row>
    <row r="18617" spans="2:8">
      <c r="B18617" s="2" t="s">
        <v>19058</v>
      </c>
      <c r="C18617" s="2">
        <v>34</v>
      </c>
      <c r="D18617" s="2" t="s">
        <v>444</v>
      </c>
      <c r="E18617" s="2"/>
      <c r="F18617" s="2"/>
      <c r="G18617" s="2"/>
      <c r="H18617" s="2"/>
    </row>
    <row r="18618" spans="2:8">
      <c r="B18618" s="2" t="s">
        <v>19059</v>
      </c>
      <c r="C18618" s="2">
        <v>33</v>
      </c>
      <c r="D18618" s="2" t="s">
        <v>444</v>
      </c>
      <c r="E18618" s="2"/>
      <c r="F18618" s="2"/>
      <c r="G18618" s="2"/>
      <c r="H18618" s="2"/>
    </row>
    <row r="18619" spans="2:8">
      <c r="B18619" s="2" t="s">
        <v>19060</v>
      </c>
      <c r="C18619" s="2">
        <v>28</v>
      </c>
      <c r="D18619" s="2" t="s">
        <v>444</v>
      </c>
      <c r="E18619" s="2"/>
      <c r="F18619" s="2"/>
      <c r="G18619" s="2"/>
      <c r="H18619" s="2"/>
    </row>
    <row r="18620" spans="2:8">
      <c r="B18620" s="2" t="s">
        <v>19061</v>
      </c>
      <c r="C18620" s="2">
        <v>24</v>
      </c>
      <c r="D18620" s="2" t="s">
        <v>444</v>
      </c>
      <c r="E18620" s="2"/>
      <c r="F18620" s="2"/>
      <c r="G18620" s="2"/>
      <c r="H18620" s="2"/>
    </row>
    <row r="18621" spans="2:8">
      <c r="B18621" s="2" t="s">
        <v>19062</v>
      </c>
      <c r="C18621" s="2">
        <v>39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19063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19064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19065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19066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19067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19068</v>
      </c>
      <c r="C18627" s="2">
        <v>20</v>
      </c>
      <c r="D18627" s="2" t="s">
        <v>444</v>
      </c>
      <c r="E18627" s="2"/>
      <c r="F18627" s="2"/>
      <c r="G18627" s="2"/>
      <c r="H18627" s="2"/>
    </row>
    <row r="18628" spans="2:8">
      <c r="B18628" s="2" t="s">
        <v>19069</v>
      </c>
      <c r="C18628" s="2">
        <v>24</v>
      </c>
      <c r="D18628" s="2" t="s">
        <v>444</v>
      </c>
      <c r="E18628" s="2"/>
      <c r="F18628" s="2"/>
      <c r="G18628" s="2"/>
      <c r="H18628" s="2"/>
    </row>
    <row r="18629" spans="2:8">
      <c r="B18629" s="2" t="s">
        <v>19070</v>
      </c>
      <c r="C18629" s="2">
        <v>50</v>
      </c>
      <c r="D18629" s="2" t="s">
        <v>444</v>
      </c>
      <c r="E18629" s="2"/>
      <c r="F18629" s="2"/>
      <c r="G18629" s="2"/>
      <c r="H18629" s="2"/>
    </row>
    <row r="18630" spans="2:8">
      <c r="B18630" s="2" t="s">
        <v>19071</v>
      </c>
      <c r="C18630" s="2">
        <v>27</v>
      </c>
      <c r="D18630" s="2" t="s">
        <v>444</v>
      </c>
      <c r="E18630" s="2"/>
      <c r="F18630" s="2"/>
      <c r="G18630" s="2"/>
      <c r="H18630" s="2"/>
    </row>
    <row r="18631" spans="2:8">
      <c r="B18631" s="2" t="s">
        <v>19072</v>
      </c>
      <c r="C18631" s="2">
        <v>28</v>
      </c>
      <c r="D18631" s="2" t="s">
        <v>444</v>
      </c>
      <c r="E18631" s="2"/>
      <c r="F18631" s="2"/>
      <c r="G18631" s="2"/>
      <c r="H18631" s="2"/>
    </row>
    <row r="18632" spans="2:8">
      <c r="B18632" s="2" t="s">
        <v>19073</v>
      </c>
      <c r="C18632" s="2">
        <v>28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19074</v>
      </c>
      <c r="C18633" s="2">
        <v>29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19075</v>
      </c>
      <c r="C18634" s="2">
        <v>29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19076</v>
      </c>
      <c r="C18635" s="2">
        <v>29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19077</v>
      </c>
      <c r="C18636" s="2">
        <v>23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19078</v>
      </c>
      <c r="C18637" s="2">
        <v>30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19079</v>
      </c>
      <c r="C18638" s="2">
        <v>31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19080</v>
      </c>
      <c r="C18639" s="2">
        <v>31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19081</v>
      </c>
      <c r="C18640" s="2">
        <v>31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19082</v>
      </c>
      <c r="C18641" s="2">
        <v>31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19083</v>
      </c>
      <c r="C18642" s="2">
        <v>31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19084</v>
      </c>
      <c r="C18643" s="2">
        <v>38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19085</v>
      </c>
      <c r="C18644" s="2">
        <v>40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19086</v>
      </c>
      <c r="C18645" s="2">
        <v>41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19087</v>
      </c>
      <c r="C18646" s="2">
        <v>43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19088</v>
      </c>
      <c r="C18647" s="2">
        <v>43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19089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19090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19091</v>
      </c>
      <c r="C18650" s="2">
        <v>28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19092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19093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19094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19095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19096</v>
      </c>
      <c r="C18655" s="2">
        <v>37</v>
      </c>
      <c r="D18655" s="2" t="s">
        <v>444</v>
      </c>
      <c r="E18655" s="2"/>
      <c r="F18655" s="2"/>
      <c r="G18655" s="2"/>
      <c r="H18655" s="2"/>
    </row>
    <row r="18656" spans="2:8">
      <c r="B18656" s="2" t="s">
        <v>19097</v>
      </c>
      <c r="C18656" s="2">
        <v>38</v>
      </c>
      <c r="D18656" s="2" t="s">
        <v>444</v>
      </c>
      <c r="E18656" s="2"/>
      <c r="F18656" s="2"/>
      <c r="G18656" s="2"/>
      <c r="H18656" s="2"/>
    </row>
    <row r="18657" spans="2:8">
      <c r="B18657" s="2" t="s">
        <v>19098</v>
      </c>
      <c r="C18657" s="2">
        <v>37</v>
      </c>
      <c r="D18657" s="2" t="s">
        <v>444</v>
      </c>
      <c r="E18657" s="2"/>
      <c r="F18657" s="2"/>
      <c r="G18657" s="2"/>
      <c r="H18657" s="2"/>
    </row>
    <row r="18658" spans="2:8">
      <c r="B18658" s="2" t="s">
        <v>19099</v>
      </c>
      <c r="C18658" s="2">
        <v>36</v>
      </c>
      <c r="D18658" s="2" t="s">
        <v>444</v>
      </c>
      <c r="E18658" s="2"/>
      <c r="F18658" s="2"/>
      <c r="G18658" s="2"/>
      <c r="H18658" s="2"/>
    </row>
    <row r="18659" spans="2:8">
      <c r="B18659" s="2" t="s">
        <v>19100</v>
      </c>
      <c r="C18659" s="2">
        <v>36</v>
      </c>
      <c r="D18659" s="2" t="s">
        <v>444</v>
      </c>
      <c r="E18659" s="2"/>
      <c r="F18659" s="2"/>
      <c r="G18659" s="2"/>
      <c r="H18659" s="2"/>
    </row>
    <row r="18660" spans="2:8">
      <c r="B18660" s="2" t="s">
        <v>19101</v>
      </c>
      <c r="C18660" s="2">
        <v>38</v>
      </c>
      <c r="D18660" s="2" t="s">
        <v>444</v>
      </c>
      <c r="E18660" s="2"/>
      <c r="F18660" s="2"/>
      <c r="G18660" s="2"/>
      <c r="H18660" s="2"/>
    </row>
    <row r="18661" spans="2:8">
      <c r="B18661" s="2" t="s">
        <v>19102</v>
      </c>
      <c r="C18661" s="2">
        <v>38</v>
      </c>
      <c r="D18661" s="2" t="s">
        <v>444</v>
      </c>
      <c r="E18661" s="2"/>
      <c r="F18661" s="2"/>
      <c r="G18661" s="2"/>
      <c r="H18661" s="2"/>
    </row>
    <row r="18662" spans="2:8">
      <c r="B18662" s="2" t="s">
        <v>19103</v>
      </c>
      <c r="C18662" s="2">
        <v>38</v>
      </c>
      <c r="D18662" s="2" t="s">
        <v>444</v>
      </c>
      <c r="E18662" s="2"/>
      <c r="F18662" s="2"/>
      <c r="G18662" s="2"/>
      <c r="H18662" s="2"/>
    </row>
    <row r="18663" spans="2:8">
      <c r="B18663" s="2" t="s">
        <v>19104</v>
      </c>
      <c r="C18663" s="2">
        <v>38</v>
      </c>
      <c r="D18663" s="2" t="s">
        <v>444</v>
      </c>
      <c r="E18663" s="2"/>
      <c r="F18663" s="2"/>
      <c r="G18663" s="2"/>
      <c r="H18663" s="2"/>
    </row>
    <row r="18664" spans="2:8">
      <c r="B18664" s="2" t="s">
        <v>19105</v>
      </c>
      <c r="C18664" s="2">
        <v>36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19106</v>
      </c>
      <c r="C18665" s="2">
        <v>38</v>
      </c>
      <c r="D18665" s="2" t="s">
        <v>444</v>
      </c>
      <c r="E18665" s="2"/>
      <c r="F18665" s="2"/>
      <c r="G18665" s="2"/>
      <c r="H18665" s="2"/>
    </row>
    <row r="18666" spans="2:8">
      <c r="B18666" s="2" t="s">
        <v>19107</v>
      </c>
      <c r="C18666" s="2">
        <v>38</v>
      </c>
      <c r="D18666" s="2" t="s">
        <v>444</v>
      </c>
      <c r="E18666" s="2"/>
      <c r="F18666" s="2"/>
      <c r="G18666" s="2"/>
      <c r="H18666" s="2"/>
    </row>
    <row r="18667" spans="2:8">
      <c r="B18667" s="2" t="s">
        <v>19108</v>
      </c>
      <c r="C18667" s="2">
        <v>37</v>
      </c>
      <c r="D18667" s="2" t="s">
        <v>444</v>
      </c>
      <c r="E18667" s="2"/>
      <c r="F18667" s="2"/>
      <c r="G18667" s="2"/>
      <c r="H18667" s="2"/>
    </row>
    <row r="18668" spans="2:8">
      <c r="B18668" s="2" t="s">
        <v>19109</v>
      </c>
      <c r="C18668" s="2">
        <v>31</v>
      </c>
      <c r="D18668" s="2" t="s">
        <v>444</v>
      </c>
      <c r="E18668" s="2"/>
      <c r="F18668" s="2"/>
      <c r="G18668" s="2"/>
      <c r="H18668" s="2"/>
    </row>
    <row r="18669" spans="2:8">
      <c r="B18669" s="2" t="s">
        <v>19110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19111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19112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19113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19114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19115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19116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19117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19118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19119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19120</v>
      </c>
      <c r="C18679" s="2">
        <v>22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19121</v>
      </c>
      <c r="C18680" s="2">
        <v>29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19122</v>
      </c>
      <c r="C18681" s="2">
        <v>32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19123</v>
      </c>
      <c r="C18682" s="2">
        <v>33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19124</v>
      </c>
      <c r="C18683" s="2">
        <v>31</v>
      </c>
      <c r="D18683" s="2" t="s">
        <v>444</v>
      </c>
      <c r="E18683" s="2"/>
      <c r="F18683" s="2"/>
      <c r="G18683" s="2"/>
      <c r="H18683" s="2"/>
    </row>
    <row r="18684" spans="2:8">
      <c r="B18684" s="2" t="s">
        <v>19125</v>
      </c>
      <c r="C18684" s="2">
        <v>31</v>
      </c>
      <c r="D18684" s="2" t="s">
        <v>444</v>
      </c>
      <c r="E18684" s="2"/>
      <c r="F18684" s="2"/>
      <c r="G18684" s="2"/>
      <c r="H18684" s="2"/>
    </row>
    <row r="18685" spans="2:8">
      <c r="B18685" s="2" t="s">
        <v>19126</v>
      </c>
      <c r="C18685" s="2">
        <v>31</v>
      </c>
      <c r="D18685" s="2" t="s">
        <v>444</v>
      </c>
      <c r="E18685" s="2"/>
      <c r="F18685" s="2"/>
      <c r="G18685" s="2"/>
      <c r="H18685" s="2"/>
    </row>
    <row r="18686" spans="2:8">
      <c r="B18686" s="2" t="s">
        <v>19127</v>
      </c>
      <c r="C18686" s="2">
        <v>22</v>
      </c>
      <c r="D18686" s="2" t="s">
        <v>444</v>
      </c>
      <c r="E18686" s="2"/>
      <c r="F18686" s="2"/>
      <c r="G18686" s="2"/>
      <c r="H18686" s="2"/>
    </row>
    <row r="18687" spans="2:8">
      <c r="B18687" s="2" t="s">
        <v>19128</v>
      </c>
      <c r="C18687" s="2">
        <v>16</v>
      </c>
      <c r="D18687" s="2" t="s">
        <v>444</v>
      </c>
      <c r="E18687" s="2"/>
      <c r="F18687" s="2"/>
      <c r="G18687" s="2"/>
      <c r="H18687" s="2"/>
    </row>
    <row r="18688" spans="2:8">
      <c r="B18688" s="2" t="s">
        <v>19129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19130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19131</v>
      </c>
      <c r="C18690" s="2">
        <v>27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19132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19133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19134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19135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19136</v>
      </c>
      <c r="C18695" s="2">
        <v>16</v>
      </c>
      <c r="D18695" s="2" t="s">
        <v>444</v>
      </c>
      <c r="E18695" s="2"/>
      <c r="F18695" s="2"/>
      <c r="G18695" s="2"/>
      <c r="H18695" s="2"/>
    </row>
    <row r="18696" spans="2:8">
      <c r="B18696" s="2" t="s">
        <v>19137</v>
      </c>
      <c r="C18696" s="2">
        <v>24</v>
      </c>
      <c r="D18696" s="2" t="s">
        <v>444</v>
      </c>
      <c r="E18696" s="2"/>
      <c r="F18696" s="2"/>
      <c r="G18696" s="2"/>
      <c r="H18696" s="2"/>
    </row>
    <row r="18697" spans="2:8">
      <c r="B18697" s="2" t="s">
        <v>19138</v>
      </c>
      <c r="C18697" s="2">
        <v>28</v>
      </c>
      <c r="D18697" s="2" t="s">
        <v>444</v>
      </c>
      <c r="E18697" s="2"/>
      <c r="F18697" s="2"/>
      <c r="G18697" s="2"/>
      <c r="H18697" s="2"/>
    </row>
    <row r="18698" spans="2:8">
      <c r="B18698" s="2" t="s">
        <v>19139</v>
      </c>
      <c r="C18698" s="2">
        <v>34</v>
      </c>
      <c r="D18698" s="2" t="s">
        <v>444</v>
      </c>
      <c r="E18698" s="2"/>
      <c r="F18698" s="2"/>
      <c r="G18698" s="2"/>
      <c r="H18698" s="2"/>
    </row>
    <row r="18699" spans="2:8">
      <c r="B18699" s="2" t="s">
        <v>19140</v>
      </c>
      <c r="C18699" s="2">
        <v>20</v>
      </c>
      <c r="D18699" s="2" t="s">
        <v>444</v>
      </c>
      <c r="E18699" s="2"/>
      <c r="F18699" s="2"/>
      <c r="G18699" s="2"/>
      <c r="H18699" s="2"/>
    </row>
    <row r="18700" spans="2:8">
      <c r="B18700" s="2" t="s">
        <v>19141</v>
      </c>
      <c r="C18700" s="2">
        <v>20</v>
      </c>
      <c r="D18700" s="2" t="s">
        <v>444</v>
      </c>
      <c r="E18700" s="2"/>
      <c r="F18700" s="2"/>
      <c r="G18700" s="2"/>
      <c r="H18700" s="2"/>
    </row>
    <row r="18701" spans="2:8">
      <c r="B18701" s="2" t="s">
        <v>19142</v>
      </c>
      <c r="C18701" s="2">
        <v>19</v>
      </c>
      <c r="D18701" s="2" t="s">
        <v>444</v>
      </c>
      <c r="E18701" s="2"/>
      <c r="F18701" s="2"/>
      <c r="G18701" s="2"/>
      <c r="H18701" s="2"/>
    </row>
    <row r="18702" spans="2:8">
      <c r="B18702" s="2" t="s">
        <v>19143</v>
      </c>
      <c r="C18702" s="2">
        <v>18</v>
      </c>
      <c r="D18702" s="2" t="s">
        <v>444</v>
      </c>
      <c r="E18702" s="2"/>
      <c r="F18702" s="2"/>
      <c r="G18702" s="2"/>
      <c r="H18702" s="2"/>
    </row>
    <row r="18703" spans="2:8">
      <c r="B18703" s="2" t="s">
        <v>19144</v>
      </c>
      <c r="C18703" s="2">
        <v>15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19145</v>
      </c>
      <c r="C18704" s="2">
        <v>42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19146</v>
      </c>
      <c r="C18705" s="2">
        <v>42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19147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19148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19149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19150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19151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19152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19153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19154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19155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19156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19157</v>
      </c>
      <c r="C18716" s="2">
        <v>17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19158</v>
      </c>
      <c r="C18717" s="2">
        <v>17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19159</v>
      </c>
      <c r="C18718" s="2">
        <v>19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19160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19161</v>
      </c>
      <c r="C18720" s="2">
        <v>34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19162</v>
      </c>
      <c r="C18721" s="2">
        <v>38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19163</v>
      </c>
      <c r="C18722" s="2">
        <v>39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19164</v>
      </c>
      <c r="C18723" s="2">
        <v>40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19165</v>
      </c>
      <c r="C18724" s="2">
        <v>41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19166</v>
      </c>
      <c r="C18725" s="2">
        <v>38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19167</v>
      </c>
      <c r="C18726" s="2">
        <v>25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19168</v>
      </c>
      <c r="C18727" s="2">
        <v>27</v>
      </c>
      <c r="D18727" s="2" t="s">
        <v>444</v>
      </c>
      <c r="E18727" s="2"/>
      <c r="F18727" s="2"/>
      <c r="G18727" s="2"/>
      <c r="H18727" s="2"/>
    </row>
    <row r="18728" spans="2:8">
      <c r="B18728" s="2" t="s">
        <v>19169</v>
      </c>
      <c r="C18728" s="2">
        <v>27</v>
      </c>
      <c r="D18728" s="2" t="s">
        <v>444</v>
      </c>
      <c r="E18728" s="2"/>
      <c r="F18728" s="2"/>
      <c r="G18728" s="2"/>
      <c r="H18728" s="2"/>
    </row>
    <row r="18729" spans="2:8">
      <c r="B18729" s="2" t="s">
        <v>19170</v>
      </c>
      <c r="C18729" s="2">
        <v>27</v>
      </c>
      <c r="D18729" s="2" t="s">
        <v>444</v>
      </c>
      <c r="E18729" s="2"/>
      <c r="F18729" s="2"/>
      <c r="G18729" s="2"/>
      <c r="H18729" s="2"/>
    </row>
    <row r="18730" spans="2:8">
      <c r="B18730" s="2" t="s">
        <v>19171</v>
      </c>
      <c r="C18730" s="2">
        <v>27</v>
      </c>
      <c r="D18730" s="2" t="s">
        <v>444</v>
      </c>
      <c r="E18730" s="2"/>
      <c r="F18730" s="2"/>
      <c r="G18730" s="2"/>
      <c r="H18730" s="2"/>
    </row>
    <row r="18731" spans="2:8">
      <c r="B18731" s="2" t="s">
        <v>19172</v>
      </c>
      <c r="C18731" s="2">
        <v>30</v>
      </c>
      <c r="D18731" s="2" t="s">
        <v>444</v>
      </c>
      <c r="E18731" s="2"/>
      <c r="F18731" s="2"/>
      <c r="G18731" s="2"/>
      <c r="H18731" s="2"/>
    </row>
    <row r="18732" spans="2:8">
      <c r="B18732" s="2" t="s">
        <v>19173</v>
      </c>
      <c r="C18732" s="2">
        <v>29</v>
      </c>
      <c r="D18732" s="2" t="s">
        <v>444</v>
      </c>
      <c r="E18732" s="2"/>
      <c r="F18732" s="2"/>
      <c r="G18732" s="2"/>
      <c r="H18732" s="2"/>
    </row>
    <row r="18733" spans="2:8">
      <c r="B18733" s="2" t="s">
        <v>19174</v>
      </c>
      <c r="C18733" s="2">
        <v>28</v>
      </c>
      <c r="D18733" s="2" t="s">
        <v>444</v>
      </c>
      <c r="E18733" s="2"/>
      <c r="F18733" s="2"/>
      <c r="G18733" s="2"/>
      <c r="H18733" s="2"/>
    </row>
    <row r="18734" spans="2:8">
      <c r="B18734" s="2" t="s">
        <v>19175</v>
      </c>
      <c r="C18734" s="2">
        <v>29</v>
      </c>
      <c r="D18734" s="2" t="s">
        <v>444</v>
      </c>
      <c r="E18734" s="2"/>
      <c r="F18734" s="2"/>
      <c r="G18734" s="2"/>
      <c r="H18734" s="2"/>
    </row>
    <row r="18735" spans="2:8">
      <c r="B18735" s="2" t="s">
        <v>19176</v>
      </c>
      <c r="C18735" s="2">
        <v>27</v>
      </c>
      <c r="D18735" s="2" t="s">
        <v>444</v>
      </c>
      <c r="E18735" s="2"/>
      <c r="F18735" s="2"/>
      <c r="G18735" s="2"/>
      <c r="H18735" s="2"/>
    </row>
    <row r="18736" spans="2:8">
      <c r="B18736" s="2" t="s">
        <v>19177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19178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19179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19180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19181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19182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19183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19184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19185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19186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19187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19188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19189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19190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19191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19192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19193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19194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19195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19196</v>
      </c>
      <c r="C18755" s="2">
        <v>18</v>
      </c>
      <c r="D18755" s="2" t="s">
        <v>444</v>
      </c>
      <c r="E18755" s="2"/>
      <c r="F18755" s="2"/>
      <c r="G18755" s="2"/>
      <c r="H18755" s="2"/>
    </row>
    <row r="18756" spans="2:8">
      <c r="B18756" s="2" t="s">
        <v>19197</v>
      </c>
      <c r="C18756" s="2">
        <v>20</v>
      </c>
      <c r="D18756" s="2" t="s">
        <v>444</v>
      </c>
      <c r="E18756" s="2"/>
      <c r="F18756" s="2"/>
      <c r="G18756" s="2"/>
      <c r="H18756" s="2"/>
    </row>
    <row r="18757" spans="2:8">
      <c r="B18757" s="2" t="s">
        <v>19198</v>
      </c>
      <c r="C18757" s="2">
        <v>21</v>
      </c>
      <c r="D18757" s="2" t="s">
        <v>444</v>
      </c>
      <c r="E18757" s="2"/>
      <c r="F18757" s="2"/>
      <c r="G18757" s="2"/>
      <c r="H18757" s="2"/>
    </row>
    <row r="18758" spans="2:8">
      <c r="B18758" s="2" t="s">
        <v>19199</v>
      </c>
      <c r="C18758" s="2">
        <v>20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19200</v>
      </c>
      <c r="C18759" s="2">
        <v>19</v>
      </c>
      <c r="D18759" s="2" t="s">
        <v>444</v>
      </c>
      <c r="E18759" s="2"/>
      <c r="F18759" s="2"/>
      <c r="G18759" s="2"/>
      <c r="H18759" s="2"/>
    </row>
    <row r="18760" spans="2:8">
      <c r="B18760" s="2" t="s">
        <v>19201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19202</v>
      </c>
      <c r="C18761" s="2">
        <v>14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19203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19204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19205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19206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19207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19208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19209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19210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19211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19212</v>
      </c>
      <c r="C18771" s="2">
        <v>24</v>
      </c>
      <c r="D18771" s="2" t="s">
        <v>444</v>
      </c>
      <c r="E18771" s="2"/>
      <c r="F18771" s="2"/>
      <c r="G18771" s="2"/>
      <c r="H18771" s="2"/>
    </row>
    <row r="18772" spans="2:8">
      <c r="B18772" s="2" t="s">
        <v>19213</v>
      </c>
      <c r="C18772" s="2">
        <v>26</v>
      </c>
      <c r="D18772" s="2" t="s">
        <v>444</v>
      </c>
      <c r="E18772" s="2"/>
      <c r="F18772" s="2"/>
      <c r="G18772" s="2"/>
      <c r="H18772" s="2"/>
    </row>
    <row r="18773" spans="2:8">
      <c r="B18773" s="2" t="s">
        <v>19214</v>
      </c>
      <c r="C18773" s="2">
        <v>20</v>
      </c>
      <c r="D18773" s="2" t="s">
        <v>444</v>
      </c>
      <c r="E18773" s="2"/>
      <c r="F18773" s="2"/>
      <c r="G18773" s="2"/>
      <c r="H18773" s="2"/>
    </row>
    <row r="18774" spans="2:8">
      <c r="B18774" s="2" t="s">
        <v>19215</v>
      </c>
      <c r="C18774" s="2">
        <v>13</v>
      </c>
      <c r="D18774" s="2" t="s">
        <v>444</v>
      </c>
      <c r="E18774" s="2"/>
      <c r="F18774" s="2"/>
      <c r="G18774" s="2"/>
      <c r="H18774" s="2"/>
    </row>
    <row r="18775" spans="2:8">
      <c r="B18775" s="2" t="s">
        <v>19216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19217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19218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19219</v>
      </c>
      <c r="C18778" s="2">
        <v>23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19220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19221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19222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19223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19224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19225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19226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19227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19228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19229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19230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19231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19232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19233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19234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19235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19236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19237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19238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19239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19240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19241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19242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19243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19244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19245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19246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19247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19248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19249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19250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19251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19252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19253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19254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19255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19256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19257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19258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19259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19260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19261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19262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19263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19264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19265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19266</v>
      </c>
      <c r="C18825" s="2">
        <v>12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19267</v>
      </c>
      <c r="C18826" s="2">
        <v>13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19268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19269</v>
      </c>
      <c r="C18828" s="2">
        <v>23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19270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19271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19272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19273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19274</v>
      </c>
      <c r="C18833" s="2">
        <v>26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19275</v>
      </c>
      <c r="C18834" s="2">
        <v>27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19276</v>
      </c>
      <c r="C18835" s="2">
        <v>27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19277</v>
      </c>
      <c r="C18836" s="2">
        <v>26</v>
      </c>
      <c r="D18836" s="2" t="s">
        <v>444</v>
      </c>
      <c r="E18836" s="2"/>
      <c r="F18836" s="2"/>
      <c r="G18836" s="2"/>
      <c r="H18836" s="2"/>
    </row>
    <row r="18837" spans="2:8">
      <c r="B18837" s="2" t="s">
        <v>19278</v>
      </c>
      <c r="C18837" s="2">
        <v>27</v>
      </c>
      <c r="D18837" s="2" t="s">
        <v>444</v>
      </c>
      <c r="E18837" s="2"/>
      <c r="F18837" s="2"/>
      <c r="G18837" s="2"/>
      <c r="H18837" s="2"/>
    </row>
    <row r="18838" spans="2:8">
      <c r="B18838" s="2" t="s">
        <v>19279</v>
      </c>
      <c r="C18838" s="2">
        <v>26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19280</v>
      </c>
      <c r="C18839" s="2">
        <v>26</v>
      </c>
      <c r="D18839" s="2" t="s">
        <v>444</v>
      </c>
      <c r="E18839" s="2"/>
      <c r="F18839" s="2"/>
      <c r="G18839" s="2"/>
      <c r="H18839" s="2"/>
    </row>
    <row r="18840" spans="2:8">
      <c r="B18840" s="2" t="s">
        <v>19281</v>
      </c>
      <c r="C18840" s="2">
        <v>25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19282</v>
      </c>
      <c r="C18841" s="2">
        <v>25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19283</v>
      </c>
      <c r="C18842" s="2">
        <v>23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19284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19285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19286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19287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19288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19289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19290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19291</v>
      </c>
      <c r="C18850" s="2">
        <v>26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19292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19293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19294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19295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19296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19297</v>
      </c>
      <c r="C18856" s="2">
        <v>19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19298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19299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19300</v>
      </c>
      <c r="C18859" s="2">
        <v>35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19301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19302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19303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19304</v>
      </c>
      <c r="C18863" s="2">
        <v>24</v>
      </c>
      <c r="D18863" s="2" t="s">
        <v>444</v>
      </c>
      <c r="E18863" s="2"/>
      <c r="F18863" s="2"/>
      <c r="G18863" s="2"/>
      <c r="H18863" s="2"/>
    </row>
    <row r="18864" spans="2:8">
      <c r="B18864" s="2" t="s">
        <v>19305</v>
      </c>
      <c r="C18864" s="2">
        <v>23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19306</v>
      </c>
      <c r="C18865" s="2">
        <v>22</v>
      </c>
      <c r="D18865" s="2" t="s">
        <v>444</v>
      </c>
      <c r="E18865" s="2"/>
      <c r="F18865" s="2"/>
      <c r="G18865" s="2"/>
      <c r="H18865" s="2"/>
    </row>
    <row r="18866" spans="2:8">
      <c r="B18866" s="2" t="s">
        <v>19307</v>
      </c>
      <c r="C18866" s="2">
        <v>20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19308</v>
      </c>
      <c r="C18867" s="2">
        <v>20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19309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19310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19311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19312</v>
      </c>
      <c r="C18871" s="2">
        <v>24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19313</v>
      </c>
      <c r="C18872" s="2">
        <v>23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19314</v>
      </c>
      <c r="C18873" s="2">
        <v>29</v>
      </c>
      <c r="D18873" s="2" t="s">
        <v>444</v>
      </c>
      <c r="E18873" s="2"/>
      <c r="F18873" s="2"/>
      <c r="G18873" s="2"/>
      <c r="H18873" s="2"/>
    </row>
    <row r="18874" spans="2:8">
      <c r="B18874" s="2" t="s">
        <v>19315</v>
      </c>
      <c r="C18874" s="2">
        <v>29</v>
      </c>
      <c r="D18874" s="2" t="s">
        <v>444</v>
      </c>
      <c r="E18874" s="2"/>
      <c r="F18874" s="2"/>
      <c r="G18874" s="2"/>
      <c r="H18874" s="2"/>
    </row>
    <row r="18875" spans="2:8">
      <c r="B18875" s="2" t="s">
        <v>19316</v>
      </c>
      <c r="C18875" s="2">
        <v>30</v>
      </c>
      <c r="D18875" s="2" t="s">
        <v>444</v>
      </c>
      <c r="E18875" s="2"/>
      <c r="F18875" s="2"/>
      <c r="G18875" s="2"/>
      <c r="H18875" s="2"/>
    </row>
    <row r="18876" spans="2:8">
      <c r="B18876" s="2" t="s">
        <v>19317</v>
      </c>
      <c r="C18876" s="2">
        <v>30</v>
      </c>
      <c r="D18876" s="2" t="s">
        <v>444</v>
      </c>
      <c r="E18876" s="2"/>
      <c r="F18876" s="2"/>
      <c r="G18876" s="2"/>
      <c r="H18876" s="2"/>
    </row>
    <row r="18877" spans="2:8">
      <c r="B18877" s="2" t="s">
        <v>19318</v>
      </c>
      <c r="C18877" s="2">
        <v>30</v>
      </c>
      <c r="D18877" s="2" t="s">
        <v>444</v>
      </c>
      <c r="E18877" s="2"/>
      <c r="F18877" s="2"/>
      <c r="G18877" s="2"/>
      <c r="H18877" s="2"/>
    </row>
    <row r="18878" spans="2:8">
      <c r="B18878" s="2" t="s">
        <v>19319</v>
      </c>
      <c r="C18878" s="2">
        <v>30</v>
      </c>
      <c r="D18878" s="2" t="s">
        <v>444</v>
      </c>
      <c r="E18878" s="2"/>
      <c r="F18878" s="2"/>
      <c r="G18878" s="2"/>
      <c r="H18878" s="2"/>
    </row>
    <row r="18879" spans="2:8">
      <c r="B18879" s="2" t="s">
        <v>19320</v>
      </c>
      <c r="C18879" s="2">
        <v>30</v>
      </c>
      <c r="D18879" s="2" t="s">
        <v>444</v>
      </c>
      <c r="E18879" s="2"/>
      <c r="F18879" s="2"/>
      <c r="G18879" s="2"/>
      <c r="H18879" s="2"/>
    </row>
    <row r="18880" spans="2:8">
      <c r="B18880" s="2" t="s">
        <v>19321</v>
      </c>
      <c r="C18880" s="2">
        <v>26</v>
      </c>
      <c r="D18880" s="2" t="s">
        <v>444</v>
      </c>
      <c r="E18880" s="2"/>
      <c r="F18880" s="2"/>
      <c r="G18880" s="2"/>
      <c r="H18880" s="2"/>
    </row>
    <row r="18881" spans="2:8">
      <c r="B18881" s="2" t="s">
        <v>19322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19323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19324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19325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19326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19327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19328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19329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19330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19331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19332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19333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19334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19335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19336</v>
      </c>
      <c r="C18895" s="2">
        <v>19</v>
      </c>
      <c r="D18895" s="2" t="s">
        <v>444</v>
      </c>
      <c r="E18895" s="2"/>
      <c r="F18895" s="2"/>
      <c r="G18895" s="2"/>
      <c r="H18895" s="2"/>
    </row>
    <row r="18896" spans="2:8">
      <c r="B18896" s="2" t="s">
        <v>19337</v>
      </c>
      <c r="C18896" s="2">
        <v>23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19338</v>
      </c>
      <c r="C18897" s="2">
        <v>26</v>
      </c>
      <c r="D18897" s="2" t="s">
        <v>444</v>
      </c>
      <c r="E18897" s="2"/>
      <c r="F18897" s="2"/>
      <c r="G18897" s="2"/>
      <c r="H18897" s="2"/>
    </row>
    <row r="18898" spans="2:8">
      <c r="B18898" s="2" t="s">
        <v>19339</v>
      </c>
      <c r="C18898" s="2">
        <v>28</v>
      </c>
      <c r="D18898" s="2" t="s">
        <v>444</v>
      </c>
      <c r="E18898" s="2"/>
      <c r="F18898" s="2"/>
      <c r="G18898" s="2"/>
      <c r="H18898" s="2"/>
    </row>
    <row r="18899" spans="2:8">
      <c r="B18899" s="2" t="s">
        <v>19340</v>
      </c>
      <c r="C18899" s="2">
        <v>28</v>
      </c>
      <c r="D18899" s="2" t="s">
        <v>444</v>
      </c>
      <c r="E18899" s="2"/>
      <c r="F18899" s="2"/>
      <c r="G18899" s="2"/>
      <c r="H18899" s="2"/>
    </row>
    <row r="18900" spans="2:8">
      <c r="B18900" s="2" t="s">
        <v>19341</v>
      </c>
      <c r="C18900" s="2">
        <v>15</v>
      </c>
      <c r="D18900" s="2" t="s">
        <v>444</v>
      </c>
      <c r="E18900" s="2"/>
      <c r="F18900" s="2"/>
      <c r="G18900" s="2"/>
      <c r="H18900" s="2"/>
    </row>
    <row r="18901" spans="2:8">
      <c r="B18901" s="2" t="s">
        <v>19342</v>
      </c>
      <c r="C18901" s="2">
        <v>11</v>
      </c>
      <c r="D18901" s="2" t="s">
        <v>444</v>
      </c>
      <c r="E18901" s="2"/>
      <c r="F18901" s="2"/>
      <c r="G18901" s="2"/>
      <c r="H18901" s="2"/>
    </row>
    <row r="18902" spans="2:8">
      <c r="B18902" s="2" t="s">
        <v>19343</v>
      </c>
      <c r="C18902" s="2">
        <v>12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19344</v>
      </c>
      <c r="C18903" s="2">
        <v>14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19345</v>
      </c>
      <c r="C18904" s="2">
        <v>15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19346</v>
      </c>
      <c r="C18905" s="2">
        <v>16</v>
      </c>
      <c r="D18905" s="2" t="s">
        <v>444</v>
      </c>
      <c r="E18905" s="2"/>
      <c r="F18905" s="2"/>
      <c r="G18905" s="2"/>
      <c r="H18905" s="2"/>
    </row>
    <row r="18906" spans="2:8">
      <c r="B18906" s="2" t="s">
        <v>19347</v>
      </c>
      <c r="C18906" s="2">
        <v>17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19348</v>
      </c>
      <c r="C18907" s="2">
        <v>18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19349</v>
      </c>
      <c r="C18908" s="2">
        <v>17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19350</v>
      </c>
      <c r="C18909" s="2">
        <v>16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19351</v>
      </c>
      <c r="C18910" s="2">
        <v>17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19352</v>
      </c>
      <c r="C18911" s="2">
        <v>18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19353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19354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19355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19356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19357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19358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19359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19360</v>
      </c>
      <c r="C18919" s="2">
        <v>39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19361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19362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19363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19364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19365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19366</v>
      </c>
      <c r="C18925" s="2">
        <v>33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19367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19368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19369</v>
      </c>
      <c r="C18928" s="2">
        <v>23</v>
      </c>
      <c r="D18928" s="2" t="s">
        <v>444</v>
      </c>
      <c r="E18928" s="2"/>
      <c r="F18928" s="2"/>
      <c r="G18928" s="2"/>
      <c r="H18928" s="2"/>
    </row>
    <row r="18929" spans="2:8">
      <c r="B18929" s="2" t="s">
        <v>19370</v>
      </c>
      <c r="C18929" s="2">
        <v>27</v>
      </c>
      <c r="D18929" s="2" t="s">
        <v>444</v>
      </c>
      <c r="E18929" s="2"/>
      <c r="F18929" s="2"/>
      <c r="G18929" s="2"/>
      <c r="H18929" s="2"/>
    </row>
    <row r="18930" spans="2:8">
      <c r="B18930" s="2" t="s">
        <v>19371</v>
      </c>
      <c r="C18930" s="2">
        <v>32</v>
      </c>
      <c r="D18930" s="2" t="s">
        <v>444</v>
      </c>
      <c r="E18930" s="2"/>
      <c r="F18930" s="2"/>
      <c r="G18930" s="2"/>
      <c r="H18930" s="2"/>
    </row>
    <row r="18931" spans="2:8">
      <c r="B18931" s="2" t="s">
        <v>19372</v>
      </c>
      <c r="C18931" s="2">
        <v>33</v>
      </c>
      <c r="D18931" s="2" t="s">
        <v>444</v>
      </c>
      <c r="E18931" s="2"/>
      <c r="F18931" s="2"/>
      <c r="G18931" s="2"/>
      <c r="H18931" s="2"/>
    </row>
    <row r="18932" spans="2:8">
      <c r="B18932" s="2" t="s">
        <v>19373</v>
      </c>
      <c r="C18932" s="2">
        <v>33</v>
      </c>
      <c r="D18932" s="2" t="s">
        <v>444</v>
      </c>
      <c r="E18932" s="2"/>
      <c r="F18932" s="2"/>
      <c r="G18932" s="2"/>
      <c r="H18932" s="2"/>
    </row>
    <row r="18933" spans="2:8">
      <c r="B18933" s="2" t="s">
        <v>19374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19375</v>
      </c>
      <c r="C18934" s="2">
        <v>41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19376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19377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19378</v>
      </c>
      <c r="C18937" s="2">
        <v>40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19379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19380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19381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19382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19383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19384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19385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19386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19387</v>
      </c>
      <c r="C18946" s="2">
        <v>16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19388</v>
      </c>
      <c r="C18947" s="2">
        <v>25</v>
      </c>
      <c r="D18947" s="2" t="s">
        <v>444</v>
      </c>
      <c r="E18947" s="2"/>
      <c r="F18947" s="2"/>
      <c r="G18947" s="2"/>
      <c r="H18947" s="2"/>
    </row>
    <row r="18948" spans="2:8">
      <c r="B18948" s="2" t="s">
        <v>19389</v>
      </c>
      <c r="C18948" s="2">
        <v>28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19390</v>
      </c>
      <c r="C18949" s="2">
        <v>29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19391</v>
      </c>
      <c r="C18950" s="2">
        <v>29</v>
      </c>
      <c r="D18950" s="2" t="s">
        <v>444</v>
      </c>
      <c r="E18950" s="2"/>
      <c r="F18950" s="2"/>
      <c r="G18950" s="2"/>
      <c r="H18950" s="2"/>
    </row>
    <row r="18951" spans="2:8">
      <c r="B18951" s="2" t="s">
        <v>19392</v>
      </c>
      <c r="C18951" s="2">
        <v>30</v>
      </c>
      <c r="D18951" s="2" t="s">
        <v>444</v>
      </c>
      <c r="E18951" s="2"/>
      <c r="F18951" s="2"/>
      <c r="G18951" s="2"/>
      <c r="H18951" s="2"/>
    </row>
    <row r="18952" spans="2:8">
      <c r="B18952" s="2" t="s">
        <v>19393</v>
      </c>
      <c r="C18952" s="2">
        <v>30</v>
      </c>
      <c r="D18952" s="2" t="s">
        <v>444</v>
      </c>
      <c r="E18952" s="2"/>
      <c r="F18952" s="2"/>
      <c r="G18952" s="2"/>
      <c r="H18952" s="2"/>
    </row>
    <row r="18953" spans="2:8">
      <c r="B18953" s="2" t="s">
        <v>19394</v>
      </c>
      <c r="C18953" s="2">
        <v>28</v>
      </c>
      <c r="D18953" s="2" t="s">
        <v>444</v>
      </c>
      <c r="E18953" s="2"/>
      <c r="F18953" s="2"/>
      <c r="G18953" s="2"/>
      <c r="H18953" s="2"/>
    </row>
    <row r="18954" spans="2:8">
      <c r="B18954" s="2" t="s">
        <v>19395</v>
      </c>
      <c r="C18954" s="2">
        <v>26</v>
      </c>
      <c r="D18954" s="2" t="s">
        <v>444</v>
      </c>
      <c r="E18954" s="2"/>
      <c r="F18954" s="2"/>
      <c r="G18954" s="2"/>
      <c r="H18954" s="2"/>
    </row>
    <row r="18955" spans="2:8">
      <c r="B18955" s="2" t="s">
        <v>19396</v>
      </c>
      <c r="C18955" s="2">
        <v>16</v>
      </c>
      <c r="D18955" s="2" t="s">
        <v>444</v>
      </c>
      <c r="E18955" s="2"/>
      <c r="F18955" s="2"/>
      <c r="G18955" s="2"/>
      <c r="H18955" s="2"/>
    </row>
    <row r="18956" spans="2:8">
      <c r="B18956" s="2" t="s">
        <v>19397</v>
      </c>
      <c r="C18956" s="2">
        <v>22</v>
      </c>
      <c r="D18956" s="2" t="s">
        <v>444</v>
      </c>
      <c r="E18956" s="2"/>
      <c r="F18956" s="2"/>
      <c r="G18956" s="2"/>
      <c r="H18956" s="2"/>
    </row>
    <row r="18957" spans="2:8">
      <c r="B18957" s="2" t="s">
        <v>19398</v>
      </c>
      <c r="C18957" s="2">
        <v>22</v>
      </c>
      <c r="D18957" s="2" t="s">
        <v>444</v>
      </c>
      <c r="E18957" s="2"/>
      <c r="F18957" s="2"/>
      <c r="G18957" s="2"/>
      <c r="H18957" s="2"/>
    </row>
    <row r="18958" spans="2:8">
      <c r="B18958" s="2" t="s">
        <v>19399</v>
      </c>
      <c r="C18958" s="2">
        <v>17</v>
      </c>
      <c r="D18958" s="2" t="s">
        <v>444</v>
      </c>
      <c r="E18958" s="2"/>
      <c r="F18958" s="2"/>
      <c r="G18958" s="2"/>
      <c r="H18958" s="2"/>
    </row>
    <row r="18959" spans="2:8">
      <c r="B18959" s="2" t="s">
        <v>19400</v>
      </c>
      <c r="C18959" s="2">
        <v>17</v>
      </c>
      <c r="D18959" s="2" t="s">
        <v>444</v>
      </c>
      <c r="E18959" s="2"/>
      <c r="F18959" s="2"/>
      <c r="G18959" s="2"/>
      <c r="H18959" s="2"/>
    </row>
    <row r="18960" spans="2:8">
      <c r="B18960" s="2" t="s">
        <v>19401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19402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19403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19404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19405</v>
      </c>
      <c r="C18964" s="2">
        <v>22</v>
      </c>
      <c r="D18964" s="2" t="s">
        <v>444</v>
      </c>
      <c r="E18964" s="2"/>
      <c r="F18964" s="2"/>
      <c r="G18964" s="2"/>
      <c r="H18964" s="2"/>
    </row>
    <row r="18965" spans="2:8">
      <c r="B18965" s="2" t="s">
        <v>19406</v>
      </c>
      <c r="C18965" s="2">
        <v>24</v>
      </c>
      <c r="D18965" s="2" t="s">
        <v>444</v>
      </c>
      <c r="E18965" s="2"/>
      <c r="F18965" s="2"/>
      <c r="G18965" s="2"/>
      <c r="H18965" s="2"/>
    </row>
    <row r="18966" spans="2:8">
      <c r="B18966" s="2" t="s">
        <v>19407</v>
      </c>
      <c r="C18966" s="2">
        <v>25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19408</v>
      </c>
      <c r="C18967" s="2">
        <v>25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19409</v>
      </c>
      <c r="C18968" s="2">
        <v>26</v>
      </c>
      <c r="D18968" s="2" t="s">
        <v>444</v>
      </c>
      <c r="E18968" s="2"/>
      <c r="F18968" s="2"/>
      <c r="G18968" s="2"/>
      <c r="H18968" s="2"/>
    </row>
    <row r="18969" spans="2:8">
      <c r="B18969" s="2" t="s">
        <v>19410</v>
      </c>
      <c r="C18969" s="2">
        <v>26</v>
      </c>
      <c r="D18969" s="2" t="s">
        <v>444</v>
      </c>
      <c r="E18969" s="2"/>
      <c r="F18969" s="2"/>
      <c r="G18969" s="2"/>
      <c r="H18969" s="2"/>
    </row>
    <row r="18970" spans="2:8">
      <c r="B18970" s="2" t="s">
        <v>19411</v>
      </c>
      <c r="C18970" s="2">
        <v>26</v>
      </c>
      <c r="D18970" s="2" t="s">
        <v>444</v>
      </c>
      <c r="E18970" s="2"/>
      <c r="F18970" s="2"/>
      <c r="G18970" s="2"/>
      <c r="H18970" s="2"/>
    </row>
    <row r="18971" spans="2:8">
      <c r="B18971" s="2" t="s">
        <v>19412</v>
      </c>
      <c r="C18971" s="2">
        <v>25</v>
      </c>
      <c r="D18971" s="2" t="s">
        <v>444</v>
      </c>
      <c r="E18971" s="2"/>
      <c r="F18971" s="2"/>
      <c r="G18971" s="2"/>
      <c r="H18971" s="2"/>
    </row>
    <row r="18972" spans="2:8">
      <c r="B18972" s="2" t="s">
        <v>19413</v>
      </c>
      <c r="C18972" s="2">
        <v>22</v>
      </c>
      <c r="D18972" s="2" t="s">
        <v>444</v>
      </c>
      <c r="E18972" s="2"/>
      <c r="F18972" s="2"/>
      <c r="G18972" s="2"/>
      <c r="H18972" s="2"/>
    </row>
    <row r="18973" spans="2:8">
      <c r="B18973" s="2" t="s">
        <v>19414</v>
      </c>
      <c r="C18973" s="2">
        <v>18</v>
      </c>
      <c r="D18973" s="2" t="s">
        <v>444</v>
      </c>
      <c r="E18973" s="2"/>
      <c r="F18973" s="2"/>
      <c r="G18973" s="2"/>
      <c r="H18973" s="2"/>
    </row>
    <row r="18974" spans="2:8">
      <c r="B18974" s="2" t="s">
        <v>19415</v>
      </c>
      <c r="C18974" s="2">
        <v>16</v>
      </c>
      <c r="D18974" s="2" t="s">
        <v>444</v>
      </c>
      <c r="E18974" s="2"/>
      <c r="F18974" s="2"/>
      <c r="G18974" s="2"/>
      <c r="H18974" s="2"/>
    </row>
    <row r="18975" spans="2:8">
      <c r="B18975" s="2" t="s">
        <v>19416</v>
      </c>
      <c r="C18975" s="2">
        <v>11</v>
      </c>
      <c r="D18975" s="2" t="s">
        <v>444</v>
      </c>
      <c r="E18975" s="2"/>
      <c r="F18975" s="2"/>
      <c r="G18975" s="2"/>
      <c r="H18975" s="2"/>
    </row>
    <row r="18976" spans="2:8">
      <c r="B18976" s="2" t="s">
        <v>19417</v>
      </c>
      <c r="C18976" s="2">
        <v>27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19418</v>
      </c>
      <c r="C18977" s="2">
        <v>27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19419</v>
      </c>
      <c r="C18978" s="2">
        <v>26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19420</v>
      </c>
      <c r="C18979" s="2">
        <v>34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19421</v>
      </c>
      <c r="C18980" s="2">
        <v>32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19422</v>
      </c>
      <c r="C18981" s="2">
        <v>32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19423</v>
      </c>
      <c r="C18982" s="2">
        <v>29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19424</v>
      </c>
      <c r="C18983" s="2">
        <v>27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19425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19426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19427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19428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19429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19430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19431</v>
      </c>
      <c r="C18990" s="2">
        <v>26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19432</v>
      </c>
      <c r="C18991" s="2">
        <v>26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19433</v>
      </c>
      <c r="C18992" s="2">
        <v>26</v>
      </c>
      <c r="D18992" s="2" t="s">
        <v>444</v>
      </c>
      <c r="E18992" s="2"/>
      <c r="F18992" s="2"/>
      <c r="G18992" s="2"/>
      <c r="H18992" s="2"/>
    </row>
    <row r="18993" spans="2:8">
      <c r="B18993" s="2" t="s">
        <v>19434</v>
      </c>
      <c r="C18993" s="2">
        <v>26</v>
      </c>
      <c r="D18993" s="2" t="s">
        <v>444</v>
      </c>
      <c r="E18993" s="2"/>
      <c r="F18993" s="2"/>
      <c r="G18993" s="2"/>
      <c r="H18993" s="2"/>
    </row>
    <row r="18994" spans="2:8">
      <c r="B18994" s="2" t="s">
        <v>19435</v>
      </c>
      <c r="C18994" s="2">
        <v>25</v>
      </c>
      <c r="D18994" s="2" t="s">
        <v>444</v>
      </c>
      <c r="E18994" s="2"/>
      <c r="F18994" s="2"/>
      <c r="G18994" s="2"/>
      <c r="H18994" s="2"/>
    </row>
    <row r="18995" spans="2:8">
      <c r="B18995" s="2" t="s">
        <v>19436</v>
      </c>
      <c r="C18995" s="2">
        <v>25</v>
      </c>
      <c r="D18995" s="2" t="s">
        <v>444</v>
      </c>
      <c r="E18995" s="2"/>
      <c r="F18995" s="2"/>
      <c r="G18995" s="2"/>
      <c r="H18995" s="2"/>
    </row>
    <row r="18996" spans="2:8">
      <c r="B18996" s="2" t="s">
        <v>19437</v>
      </c>
      <c r="C18996" s="2">
        <v>24</v>
      </c>
      <c r="D18996" s="2" t="s">
        <v>444</v>
      </c>
      <c r="E18996" s="2"/>
      <c r="F18996" s="2"/>
      <c r="G18996" s="2"/>
      <c r="H18996" s="2"/>
    </row>
    <row r="18997" spans="2:8">
      <c r="B18997" s="2" t="s">
        <v>19438</v>
      </c>
      <c r="C18997" s="2">
        <v>23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19439</v>
      </c>
      <c r="C18998" s="2">
        <v>24</v>
      </c>
      <c r="D18998" s="2" t="s">
        <v>444</v>
      </c>
      <c r="E18998" s="2"/>
      <c r="F18998" s="2"/>
      <c r="G18998" s="2"/>
      <c r="H18998" s="2"/>
    </row>
    <row r="18999" spans="2:8">
      <c r="B18999" s="2" t="s">
        <v>19440</v>
      </c>
      <c r="C18999" s="2">
        <v>21</v>
      </c>
      <c r="D18999" s="2" t="s">
        <v>444</v>
      </c>
      <c r="E18999" s="2"/>
      <c r="F18999" s="2"/>
      <c r="G18999" s="2"/>
      <c r="H18999" s="2"/>
    </row>
    <row r="19000" spans="2:8">
      <c r="B19000" s="2" t="s">
        <v>19441</v>
      </c>
      <c r="C19000" s="2">
        <v>18</v>
      </c>
      <c r="D19000" s="2" t="s">
        <v>444</v>
      </c>
      <c r="E19000" s="2"/>
      <c r="F19000" s="2"/>
      <c r="G19000" s="2"/>
      <c r="H19000" s="2"/>
    </row>
    <row r="19001" spans="2:8">
      <c r="B19001" s="2" t="s">
        <v>19442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19443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19444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19445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19446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19447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19448</v>
      </c>
      <c r="C19007" s="2">
        <v>13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19449</v>
      </c>
      <c r="C19008" s="2">
        <v>30</v>
      </c>
      <c r="D19008" s="2" t="s">
        <v>444</v>
      </c>
      <c r="E19008" s="2"/>
      <c r="F19008" s="2"/>
      <c r="G19008" s="2"/>
      <c r="H19008" s="2"/>
    </row>
    <row r="19009" spans="2:8">
      <c r="B19009" s="2" t="s">
        <v>19450</v>
      </c>
      <c r="C19009" s="2">
        <v>30</v>
      </c>
      <c r="D19009" s="2" t="s">
        <v>444</v>
      </c>
      <c r="E19009" s="2"/>
      <c r="F19009" s="2"/>
      <c r="G19009" s="2"/>
      <c r="H19009" s="2"/>
    </row>
    <row r="19010" spans="2:8">
      <c r="B19010" s="2" t="s">
        <v>19451</v>
      </c>
      <c r="C19010" s="2">
        <v>31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19452</v>
      </c>
      <c r="C19011" s="2">
        <v>31</v>
      </c>
      <c r="D19011" s="2" t="s">
        <v>444</v>
      </c>
      <c r="E19011" s="2"/>
      <c r="F19011" s="2"/>
      <c r="G19011" s="2"/>
      <c r="H19011" s="2"/>
    </row>
    <row r="19012" spans="2:8">
      <c r="B19012" s="2" t="s">
        <v>19453</v>
      </c>
      <c r="C19012" s="2">
        <v>31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19454</v>
      </c>
      <c r="C19013" s="2">
        <v>30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19455</v>
      </c>
      <c r="C19014" s="2">
        <v>30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19456</v>
      </c>
      <c r="C19015" s="2">
        <v>28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19457</v>
      </c>
      <c r="C19016" s="2">
        <v>23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19458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19459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19460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19461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19462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19463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19464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19465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19466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19467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19468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19469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19470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19471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19472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19473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19474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19475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19476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19477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19478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19479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19480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19481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19482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19483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19484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19485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19486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19487</v>
      </c>
      <c r="C19046" s="2">
        <v>21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19488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19489</v>
      </c>
      <c r="C19048" s="2">
        <v>18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19490</v>
      </c>
      <c r="C19049" s="2">
        <v>16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19491</v>
      </c>
      <c r="C19050" s="2">
        <v>40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19492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19493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19494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19495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19496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19497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19498</v>
      </c>
      <c r="C19057" s="2">
        <v>27</v>
      </c>
      <c r="D19057" s="2" t="s">
        <v>444</v>
      </c>
      <c r="E19057" s="2"/>
      <c r="F19057" s="2"/>
      <c r="G19057" s="2"/>
      <c r="H19057" s="2"/>
    </row>
    <row r="19058" spans="2:8">
      <c r="B19058" s="2" t="s">
        <v>19499</v>
      </c>
      <c r="C19058" s="2">
        <v>29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19500</v>
      </c>
      <c r="C19059" s="2">
        <v>31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19501</v>
      </c>
      <c r="C19060" s="2">
        <v>32</v>
      </c>
      <c r="D19060" s="2" t="s">
        <v>444</v>
      </c>
      <c r="E19060" s="2"/>
      <c r="F19060" s="2"/>
      <c r="G19060" s="2"/>
      <c r="H19060" s="2"/>
    </row>
    <row r="19061" spans="2:8">
      <c r="B19061" s="2" t="s">
        <v>19502</v>
      </c>
      <c r="C19061" s="2">
        <v>33</v>
      </c>
      <c r="D19061" s="2" t="s">
        <v>444</v>
      </c>
      <c r="E19061" s="2"/>
      <c r="F19061" s="2"/>
      <c r="G19061" s="2"/>
      <c r="H19061" s="2"/>
    </row>
    <row r="19062" spans="2:8">
      <c r="B19062" s="2" t="s">
        <v>19503</v>
      </c>
      <c r="C19062" s="2">
        <v>31</v>
      </c>
      <c r="D19062" s="2" t="s">
        <v>444</v>
      </c>
      <c r="E19062" s="2"/>
      <c r="F19062" s="2"/>
      <c r="G19062" s="2"/>
      <c r="H19062" s="2"/>
    </row>
    <row r="19063" spans="2:8">
      <c r="B19063" s="2" t="s">
        <v>19504</v>
      </c>
      <c r="C19063" s="2">
        <v>29</v>
      </c>
      <c r="D19063" s="2" t="s">
        <v>444</v>
      </c>
      <c r="E19063" s="2"/>
      <c r="F19063" s="2"/>
      <c r="G19063" s="2"/>
      <c r="H19063" s="2"/>
    </row>
    <row r="19064" spans="2:8">
      <c r="B19064" s="2" t="s">
        <v>19505</v>
      </c>
      <c r="C19064" s="2">
        <v>25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19506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19507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19508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19509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19510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19511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19512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19513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19514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19515</v>
      </c>
      <c r="C19074" s="2">
        <v>21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19516</v>
      </c>
      <c r="C19075" s="2">
        <v>36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19517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19518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19519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19520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19521</v>
      </c>
      <c r="C19080" s="2">
        <v>15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19522</v>
      </c>
      <c r="C19081" s="2">
        <v>26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19523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19524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19525</v>
      </c>
      <c r="C19084" s="2">
        <v>34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19526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19527</v>
      </c>
      <c r="C19086" s="2">
        <v>37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19528</v>
      </c>
      <c r="C19087" s="2">
        <v>12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19529</v>
      </c>
      <c r="C19088" s="2">
        <v>24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19530</v>
      </c>
      <c r="C19089" s="2">
        <v>30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19531</v>
      </c>
      <c r="C19090" s="2">
        <v>32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19532</v>
      </c>
      <c r="C19091" s="2">
        <v>33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19533</v>
      </c>
      <c r="C19092" s="2">
        <v>33</v>
      </c>
      <c r="D19092" s="2" t="s">
        <v>444</v>
      </c>
      <c r="E19092" s="2"/>
      <c r="F19092" s="2"/>
      <c r="G19092" s="2"/>
      <c r="H19092" s="2"/>
    </row>
    <row r="19093" spans="2:8">
      <c r="B19093" s="2" t="s">
        <v>19534</v>
      </c>
      <c r="C19093" s="2">
        <v>31</v>
      </c>
      <c r="D19093" s="2" t="s">
        <v>444</v>
      </c>
      <c r="E19093" s="2"/>
      <c r="F19093" s="2"/>
      <c r="G19093" s="2"/>
      <c r="H19093" s="2"/>
    </row>
    <row r="19094" spans="2:8">
      <c r="B19094" s="2" t="s">
        <v>19535</v>
      </c>
      <c r="C19094" s="2">
        <v>52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19536</v>
      </c>
      <c r="C19095" s="2">
        <v>50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19537</v>
      </c>
      <c r="C19096" s="2">
        <v>46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19538</v>
      </c>
      <c r="C19097" s="2">
        <v>44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19539</v>
      </c>
      <c r="C19098" s="2">
        <v>42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19540</v>
      </c>
      <c r="C19099" s="2">
        <v>27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19541</v>
      </c>
      <c r="C19100" s="2">
        <v>27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19542</v>
      </c>
      <c r="C19101" s="2">
        <v>27</v>
      </c>
      <c r="D19101" s="2" t="s">
        <v>444</v>
      </c>
      <c r="E19101" s="2"/>
      <c r="F19101" s="2"/>
      <c r="G19101" s="2"/>
      <c r="H19101" s="2"/>
    </row>
    <row r="19102" spans="2:8">
      <c r="B19102" s="2" t="s">
        <v>19543</v>
      </c>
      <c r="C19102" s="2">
        <v>26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19544</v>
      </c>
      <c r="C19103" s="2">
        <v>28</v>
      </c>
      <c r="D19103" s="2" t="s">
        <v>444</v>
      </c>
      <c r="E19103" s="2"/>
      <c r="F19103" s="2"/>
      <c r="G19103" s="2"/>
      <c r="H19103" s="2"/>
    </row>
    <row r="19104" spans="2:8">
      <c r="B19104" s="2" t="s">
        <v>19545</v>
      </c>
      <c r="C19104" s="2">
        <v>26</v>
      </c>
      <c r="D19104" s="2" t="s">
        <v>444</v>
      </c>
      <c r="E19104" s="2"/>
      <c r="F19104" s="2"/>
      <c r="G19104" s="2"/>
      <c r="H19104" s="2"/>
    </row>
    <row r="19105" spans="2:8">
      <c r="B19105" s="2" t="s">
        <v>19546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19547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19548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19549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19550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19551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19552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19553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19554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19555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19556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19557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19558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19559</v>
      </c>
      <c r="C19118" s="2">
        <v>31</v>
      </c>
      <c r="D19118" s="2" t="s">
        <v>444</v>
      </c>
      <c r="E19118" s="2"/>
      <c r="F19118" s="2"/>
      <c r="G19118" s="2"/>
      <c r="H19118" s="2"/>
    </row>
    <row r="19119" spans="2:8">
      <c r="B19119" s="2" t="s">
        <v>19560</v>
      </c>
      <c r="C19119" s="2">
        <v>30</v>
      </c>
      <c r="D19119" s="2" t="s">
        <v>444</v>
      </c>
      <c r="E19119" s="2"/>
      <c r="F19119" s="2"/>
      <c r="G19119" s="2"/>
      <c r="H19119" s="2"/>
    </row>
    <row r="19120" spans="2:8">
      <c r="B19120" s="2" t="s">
        <v>19561</v>
      </c>
      <c r="C19120" s="2">
        <v>30</v>
      </c>
      <c r="D19120" s="2" t="s">
        <v>444</v>
      </c>
      <c r="E19120" s="2"/>
      <c r="F19120" s="2"/>
      <c r="G19120" s="2"/>
      <c r="H19120" s="2"/>
    </row>
    <row r="19121" spans="2:8">
      <c r="B19121" s="2" t="s">
        <v>19562</v>
      </c>
      <c r="C19121" s="2">
        <v>30</v>
      </c>
      <c r="D19121" s="2" t="s">
        <v>444</v>
      </c>
      <c r="E19121" s="2"/>
      <c r="F19121" s="2"/>
      <c r="G19121" s="2"/>
      <c r="H19121" s="2"/>
    </row>
    <row r="19122" spans="2:8">
      <c r="B19122" s="2" t="s">
        <v>19563</v>
      </c>
      <c r="C19122" s="2">
        <v>29</v>
      </c>
      <c r="D19122" s="2" t="s">
        <v>444</v>
      </c>
      <c r="E19122" s="2"/>
      <c r="F19122" s="2"/>
      <c r="G19122" s="2"/>
      <c r="H19122" s="2"/>
    </row>
    <row r="19123" spans="2:8">
      <c r="B19123" s="2" t="s">
        <v>19564</v>
      </c>
      <c r="C19123" s="2">
        <v>26</v>
      </c>
      <c r="D19123" s="2" t="s">
        <v>444</v>
      </c>
      <c r="E19123" s="2"/>
      <c r="F19123" s="2"/>
      <c r="G19123" s="2"/>
      <c r="H19123" s="2"/>
    </row>
    <row r="19124" spans="2:8">
      <c r="B19124" s="2" t="s">
        <v>19565</v>
      </c>
      <c r="C19124" s="2">
        <v>26</v>
      </c>
      <c r="D19124" s="2" t="s">
        <v>444</v>
      </c>
      <c r="E19124" s="2"/>
      <c r="F19124" s="2"/>
      <c r="G19124" s="2"/>
      <c r="H19124" s="2"/>
    </row>
    <row r="19125" spans="2:8">
      <c r="B19125" s="2" t="s">
        <v>19566</v>
      </c>
      <c r="C19125" s="2">
        <v>30</v>
      </c>
      <c r="D19125" s="2" t="s">
        <v>444</v>
      </c>
      <c r="E19125" s="2"/>
      <c r="F19125" s="2"/>
      <c r="G19125" s="2"/>
      <c r="H19125" s="2"/>
    </row>
    <row r="19126" spans="2:8">
      <c r="B19126" s="2" t="s">
        <v>19567</v>
      </c>
      <c r="C19126" s="2">
        <v>31</v>
      </c>
      <c r="D19126" s="2" t="s">
        <v>444</v>
      </c>
      <c r="E19126" s="2"/>
      <c r="F19126" s="2"/>
      <c r="G19126" s="2"/>
      <c r="H19126" s="2"/>
    </row>
    <row r="19127" spans="2:8">
      <c r="B19127" s="2" t="s">
        <v>19568</v>
      </c>
      <c r="C19127" s="2">
        <v>31</v>
      </c>
      <c r="D19127" s="2" t="s">
        <v>444</v>
      </c>
      <c r="E19127" s="2"/>
      <c r="F19127" s="2"/>
      <c r="G19127" s="2"/>
      <c r="H19127" s="2"/>
    </row>
    <row r="19128" spans="2:8">
      <c r="B19128" s="2" t="s">
        <v>19569</v>
      </c>
      <c r="C19128" s="2">
        <v>32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19570</v>
      </c>
      <c r="C19129" s="2">
        <v>31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19571</v>
      </c>
      <c r="C19130" s="2">
        <v>30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19572</v>
      </c>
      <c r="C19131" s="2">
        <v>26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19573</v>
      </c>
      <c r="C19132" s="2">
        <v>41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19574</v>
      </c>
      <c r="C19133" s="2">
        <v>41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19575</v>
      </c>
      <c r="C19134" s="2">
        <v>40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19576</v>
      </c>
      <c r="C19135" s="2">
        <v>40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19577</v>
      </c>
      <c r="C19136" s="2">
        <v>40</v>
      </c>
      <c r="D19136" s="2" t="s">
        <v>444</v>
      </c>
      <c r="E19136" s="2"/>
      <c r="F19136" s="2"/>
      <c r="G19136" s="2"/>
      <c r="H19136" s="2"/>
    </row>
    <row r="19137" spans="2:8">
      <c r="B19137" s="2" t="s">
        <v>19578</v>
      </c>
      <c r="C19137" s="2">
        <v>38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19579</v>
      </c>
      <c r="C19138" s="2">
        <v>16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19580</v>
      </c>
      <c r="C19139" s="2">
        <v>18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19581</v>
      </c>
      <c r="C19140" s="2">
        <v>20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19582</v>
      </c>
      <c r="C19141" s="2">
        <v>18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19583</v>
      </c>
      <c r="C19142" s="2">
        <v>20</v>
      </c>
      <c r="D19142" s="2" t="s">
        <v>444</v>
      </c>
      <c r="E19142" s="2"/>
      <c r="F19142" s="2"/>
      <c r="G19142" s="2"/>
      <c r="H19142" s="2"/>
    </row>
    <row r="19143" spans="2:8">
      <c r="B19143" s="2" t="s">
        <v>19584</v>
      </c>
      <c r="C19143" s="2">
        <v>22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19585</v>
      </c>
      <c r="C19144" s="2">
        <v>23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19586</v>
      </c>
      <c r="C19145" s="2">
        <v>23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19587</v>
      </c>
      <c r="C19146" s="2">
        <v>19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19588</v>
      </c>
      <c r="C19147" s="2">
        <v>18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19589</v>
      </c>
      <c r="C19148" s="2">
        <v>30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19590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19591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19592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19593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19594</v>
      </c>
      <c r="C19153" s="2">
        <v>17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19595</v>
      </c>
      <c r="C19154" s="2">
        <v>22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19596</v>
      </c>
      <c r="C19155" s="2">
        <v>23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19597</v>
      </c>
      <c r="C19156" s="2">
        <v>25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19598</v>
      </c>
      <c r="C19157" s="2">
        <v>27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19599</v>
      </c>
      <c r="C19158" s="2">
        <v>29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19600</v>
      </c>
      <c r="C19159" s="2">
        <v>27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19601</v>
      </c>
      <c r="C19160" s="2">
        <v>26</v>
      </c>
      <c r="D19160" s="2" t="s">
        <v>444</v>
      </c>
      <c r="E19160" s="2"/>
      <c r="F19160" s="2"/>
      <c r="G19160" s="2"/>
      <c r="H19160" s="2"/>
    </row>
    <row r="19161" spans="2:8">
      <c r="B19161" s="2" t="s">
        <v>19602</v>
      </c>
      <c r="C19161" s="2">
        <v>24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19603</v>
      </c>
      <c r="C19162" s="2">
        <v>20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19604</v>
      </c>
      <c r="C19163" s="2">
        <v>17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19605</v>
      </c>
      <c r="C19164" s="2">
        <v>33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19606</v>
      </c>
      <c r="C19165" s="2">
        <v>35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19607</v>
      </c>
      <c r="C19166" s="2">
        <v>32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19608</v>
      </c>
      <c r="C19167" s="2">
        <v>32</v>
      </c>
      <c r="D19167" s="2" t="s">
        <v>444</v>
      </c>
      <c r="E19167" s="2"/>
      <c r="F19167" s="2"/>
      <c r="G19167" s="2"/>
      <c r="H19167" s="2"/>
    </row>
    <row r="19168" spans="2:8">
      <c r="B19168" s="2" t="s">
        <v>19609</v>
      </c>
      <c r="C19168" s="2">
        <v>32</v>
      </c>
      <c r="D19168" s="2" t="s">
        <v>444</v>
      </c>
      <c r="E19168" s="2"/>
      <c r="F19168" s="2"/>
      <c r="G19168" s="2"/>
      <c r="H19168" s="2"/>
    </row>
    <row r="19169" spans="2:8">
      <c r="B19169" s="2" t="s">
        <v>19610</v>
      </c>
      <c r="C19169" s="2">
        <v>33</v>
      </c>
      <c r="D19169" s="2" t="s">
        <v>444</v>
      </c>
      <c r="E19169" s="2"/>
      <c r="F19169" s="2"/>
      <c r="G19169" s="2"/>
      <c r="H19169" s="2"/>
    </row>
    <row r="19170" spans="2:8">
      <c r="B19170" s="2" t="s">
        <v>19611</v>
      </c>
      <c r="C19170" s="2">
        <v>23</v>
      </c>
      <c r="D19170" s="2" t="s">
        <v>444</v>
      </c>
      <c r="E19170" s="2"/>
      <c r="F19170" s="2"/>
      <c r="G19170" s="2"/>
      <c r="H19170" s="2"/>
    </row>
    <row r="19171" spans="2:8">
      <c r="B19171" s="2" t="s">
        <v>19612</v>
      </c>
      <c r="C19171" s="2">
        <v>18</v>
      </c>
      <c r="D19171" s="2" t="s">
        <v>444</v>
      </c>
      <c r="E19171" s="2"/>
      <c r="F19171" s="2"/>
      <c r="G19171" s="2"/>
      <c r="H19171" s="2"/>
    </row>
    <row r="19172" spans="2:8">
      <c r="B19172" s="2" t="s">
        <v>19613</v>
      </c>
      <c r="C19172" s="2">
        <v>17</v>
      </c>
      <c r="D19172" s="2" t="s">
        <v>444</v>
      </c>
      <c r="E19172" s="2"/>
      <c r="F19172" s="2"/>
      <c r="G19172" s="2"/>
      <c r="H19172" s="2"/>
    </row>
    <row r="19173" spans="2:8">
      <c r="B19173" s="2" t="s">
        <v>19614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19615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19616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19617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19618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19619</v>
      </c>
      <c r="C19178" s="2">
        <v>20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19620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19621</v>
      </c>
      <c r="C19180" s="2">
        <v>17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19622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19623</v>
      </c>
      <c r="C19182" s="2">
        <v>17</v>
      </c>
      <c r="D19182" s="2" t="s">
        <v>444</v>
      </c>
      <c r="E19182" s="2"/>
      <c r="F19182" s="2"/>
      <c r="G19182" s="2"/>
      <c r="H19182" s="2"/>
    </row>
    <row r="19183" spans="2:8">
      <c r="B19183" s="2" t="s">
        <v>19624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19625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19626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19627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19628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19629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19630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19631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19632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19633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19634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19635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19636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19637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19638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19639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19640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19641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19642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19643</v>
      </c>
      <c r="C19202" s="2">
        <v>39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19644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19645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19646</v>
      </c>
      <c r="C19205" s="2">
        <v>16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19647</v>
      </c>
      <c r="C19206" s="2">
        <v>14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19648</v>
      </c>
      <c r="C19207" s="2">
        <v>12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19649</v>
      </c>
      <c r="C19208" s="2">
        <v>7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19650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19651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19652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19653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19654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19655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19656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19657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19658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19659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19660</v>
      </c>
      <c r="C19219" s="2">
        <v>19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19661</v>
      </c>
      <c r="C19220" s="2">
        <v>20</v>
      </c>
      <c r="D19220" s="2" t="s">
        <v>444</v>
      </c>
      <c r="E19220" s="2"/>
      <c r="F19220" s="2"/>
      <c r="G19220" s="2"/>
      <c r="H19220" s="2"/>
    </row>
    <row r="19221" spans="2:8">
      <c r="B19221" s="2" t="s">
        <v>19662</v>
      </c>
      <c r="C19221" s="2">
        <v>21</v>
      </c>
      <c r="D19221" s="2" t="s">
        <v>444</v>
      </c>
      <c r="E19221" s="2"/>
      <c r="F19221" s="2"/>
      <c r="G19221" s="2"/>
      <c r="H19221" s="2"/>
    </row>
    <row r="19222" spans="2:8">
      <c r="B19222" s="2" t="s">
        <v>19663</v>
      </c>
      <c r="C19222" s="2">
        <v>22</v>
      </c>
      <c r="D19222" s="2" t="s">
        <v>444</v>
      </c>
      <c r="E19222" s="2"/>
      <c r="F19222" s="2"/>
      <c r="G19222" s="2"/>
      <c r="H19222" s="2"/>
    </row>
    <row r="19223" spans="2:8">
      <c r="B19223" s="2" t="s">
        <v>19664</v>
      </c>
      <c r="C19223" s="2">
        <v>22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19665</v>
      </c>
      <c r="C19224" s="2">
        <v>22</v>
      </c>
      <c r="D19224" s="2" t="s">
        <v>444</v>
      </c>
      <c r="E19224" s="2"/>
      <c r="F19224" s="2"/>
      <c r="G19224" s="2"/>
      <c r="H19224" s="2"/>
    </row>
    <row r="19225" spans="2:8">
      <c r="B19225" s="2" t="s">
        <v>19666</v>
      </c>
      <c r="C19225" s="2">
        <v>23</v>
      </c>
      <c r="D19225" s="2" t="s">
        <v>444</v>
      </c>
      <c r="E19225" s="2"/>
      <c r="F19225" s="2"/>
      <c r="G19225" s="2"/>
      <c r="H19225" s="2"/>
    </row>
    <row r="19226" spans="2:8">
      <c r="B19226" s="2" t="s">
        <v>19667</v>
      </c>
      <c r="C19226" s="2">
        <v>23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19668</v>
      </c>
      <c r="C19227" s="2">
        <v>23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19669</v>
      </c>
      <c r="C19228" s="2">
        <v>23</v>
      </c>
      <c r="D19228" s="2" t="s">
        <v>444</v>
      </c>
      <c r="E19228" s="2"/>
      <c r="F19228" s="2"/>
      <c r="G19228" s="2"/>
      <c r="H19228" s="2"/>
    </row>
    <row r="19229" spans="2:8">
      <c r="B19229" s="2" t="s">
        <v>19670</v>
      </c>
      <c r="C19229" s="2">
        <v>22</v>
      </c>
      <c r="D19229" s="2" t="s">
        <v>444</v>
      </c>
      <c r="E19229" s="2"/>
      <c r="F19229" s="2"/>
      <c r="G19229" s="2"/>
      <c r="H19229" s="2"/>
    </row>
    <row r="19230" spans="2:8">
      <c r="B19230" s="2" t="s">
        <v>19671</v>
      </c>
      <c r="C19230" s="2">
        <v>21</v>
      </c>
      <c r="D19230" s="2" t="s">
        <v>444</v>
      </c>
      <c r="E19230" s="2"/>
      <c r="F19230" s="2"/>
      <c r="G19230" s="2"/>
      <c r="H19230" s="2"/>
    </row>
    <row r="19231" spans="2:8">
      <c r="B19231" s="2" t="s">
        <v>19672</v>
      </c>
      <c r="C19231" s="2">
        <v>19</v>
      </c>
      <c r="D19231" s="2" t="s">
        <v>444</v>
      </c>
      <c r="E19231" s="2"/>
      <c r="F19231" s="2"/>
      <c r="G19231" s="2"/>
      <c r="H19231" s="2"/>
    </row>
    <row r="19232" spans="2:8">
      <c r="B19232" s="2" t="s">
        <v>19673</v>
      </c>
      <c r="C19232" s="2">
        <v>28</v>
      </c>
      <c r="D19232" s="2" t="s">
        <v>444</v>
      </c>
      <c r="E19232" s="2"/>
      <c r="F19232" s="2"/>
      <c r="G19232" s="2"/>
      <c r="H19232" s="2"/>
    </row>
    <row r="19233" spans="2:8">
      <c r="B19233" s="2" t="s">
        <v>19674</v>
      </c>
      <c r="C19233" s="2">
        <v>31</v>
      </c>
      <c r="D19233" s="2" t="s">
        <v>444</v>
      </c>
      <c r="E19233" s="2"/>
      <c r="F19233" s="2"/>
      <c r="G19233" s="2"/>
      <c r="H19233" s="2"/>
    </row>
    <row r="19234" spans="2:8">
      <c r="B19234" s="2" t="s">
        <v>19675</v>
      </c>
      <c r="C19234" s="2">
        <v>32</v>
      </c>
      <c r="D19234" s="2" t="s">
        <v>444</v>
      </c>
      <c r="E19234" s="2"/>
      <c r="F19234" s="2"/>
      <c r="G19234" s="2"/>
      <c r="H19234" s="2"/>
    </row>
    <row r="19235" spans="2:8">
      <c r="B19235" s="2" t="s">
        <v>19676</v>
      </c>
      <c r="C19235" s="2">
        <v>32</v>
      </c>
      <c r="D19235" s="2" t="s">
        <v>444</v>
      </c>
      <c r="E19235" s="2"/>
      <c r="F19235" s="2"/>
      <c r="G19235" s="2"/>
      <c r="H19235" s="2"/>
    </row>
    <row r="19236" spans="2:8">
      <c r="B19236" s="2" t="s">
        <v>19677</v>
      </c>
      <c r="C19236" s="2">
        <v>30</v>
      </c>
      <c r="D19236" s="2" t="s">
        <v>444</v>
      </c>
      <c r="E19236" s="2"/>
      <c r="F19236" s="2"/>
      <c r="G19236" s="2"/>
      <c r="H19236" s="2"/>
    </row>
    <row r="19237" spans="2:8">
      <c r="B19237" s="2" t="s">
        <v>19678</v>
      </c>
      <c r="C19237" s="2">
        <v>28</v>
      </c>
      <c r="D19237" s="2" t="s">
        <v>444</v>
      </c>
      <c r="E19237" s="2"/>
      <c r="F19237" s="2"/>
      <c r="G19237" s="2"/>
      <c r="H19237" s="2"/>
    </row>
    <row r="19238" spans="2:8">
      <c r="B19238" s="2" t="s">
        <v>19679</v>
      </c>
      <c r="C19238" s="2">
        <v>27</v>
      </c>
      <c r="D19238" s="2" t="s">
        <v>444</v>
      </c>
      <c r="E19238" s="2"/>
      <c r="F19238" s="2"/>
      <c r="G19238" s="2"/>
      <c r="H19238" s="2"/>
    </row>
    <row r="19239" spans="2:8">
      <c r="B19239" s="2" t="s">
        <v>19680</v>
      </c>
      <c r="C19239" s="2">
        <v>26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19681</v>
      </c>
      <c r="C19240" s="2">
        <v>26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19682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19683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19684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19685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19686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19687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19688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19689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19690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19691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19692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19693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19694</v>
      </c>
      <c r="C19253" s="2">
        <v>27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19695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19696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19697</v>
      </c>
      <c r="C19256" s="2">
        <v>63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19698</v>
      </c>
      <c r="C19257" s="2">
        <v>60</v>
      </c>
      <c r="D19257" s="2" t="s">
        <v>444</v>
      </c>
      <c r="E19257" s="2"/>
      <c r="F19257" s="2"/>
      <c r="G19257" s="2"/>
      <c r="H19257" s="2"/>
    </row>
    <row r="19258" spans="2:8">
      <c r="B19258" s="2" t="s">
        <v>19699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19700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19701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19702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19703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19704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19705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19706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19707</v>
      </c>
      <c r="C19266" s="2">
        <v>19</v>
      </c>
      <c r="D19266" s="2" t="s">
        <v>444</v>
      </c>
      <c r="E19266" s="2"/>
      <c r="F19266" s="2"/>
      <c r="G19266" s="2"/>
      <c r="H19266" s="2"/>
    </row>
    <row r="19267" spans="2:8">
      <c r="B19267" s="2" t="s">
        <v>19708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19709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19710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19711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19712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19713</v>
      </c>
      <c r="C19272" s="2">
        <v>26</v>
      </c>
      <c r="D19272" s="2" t="s">
        <v>444</v>
      </c>
      <c r="E19272" s="2"/>
      <c r="F19272" s="2"/>
      <c r="G19272" s="2"/>
      <c r="H19272" s="2"/>
    </row>
    <row r="19273" spans="2:8">
      <c r="B19273" s="2" t="s">
        <v>19714</v>
      </c>
      <c r="C19273" s="2">
        <v>26</v>
      </c>
      <c r="D19273" s="2" t="s">
        <v>444</v>
      </c>
      <c r="E19273" s="2"/>
      <c r="F19273" s="2"/>
      <c r="G19273" s="2"/>
      <c r="H19273" s="2"/>
    </row>
    <row r="19274" spans="2:8">
      <c r="B19274" s="2" t="s">
        <v>19715</v>
      </c>
      <c r="C19274" s="2">
        <v>17</v>
      </c>
      <c r="D19274" s="2" t="s">
        <v>444</v>
      </c>
      <c r="E19274" s="2"/>
      <c r="F19274" s="2"/>
      <c r="G19274" s="2"/>
      <c r="H19274" s="2"/>
    </row>
    <row r="19275" spans="2:8">
      <c r="B19275" s="2" t="s">
        <v>19716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19717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19718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19719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19720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19721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19722</v>
      </c>
      <c r="C19281" s="2">
        <v>22</v>
      </c>
      <c r="D19281" s="2" t="s">
        <v>444</v>
      </c>
      <c r="E19281" s="2"/>
      <c r="F19281" s="2"/>
      <c r="G19281" s="2"/>
      <c r="H19281" s="2"/>
    </row>
    <row r="19282" spans="2:8">
      <c r="B19282" s="2" t="s">
        <v>19723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19724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19725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19726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19727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19728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19729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19730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19731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19732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19733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19734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19735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19736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19737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19738</v>
      </c>
      <c r="C19297" s="2">
        <v>27</v>
      </c>
      <c r="D19297" s="2" t="s">
        <v>444</v>
      </c>
      <c r="E19297" s="2"/>
      <c r="F19297" s="2"/>
      <c r="G19297" s="2"/>
      <c r="H19297" s="2"/>
    </row>
    <row r="19298" spans="2:8">
      <c r="B19298" s="2" t="s">
        <v>19739</v>
      </c>
      <c r="C19298" s="2">
        <v>30</v>
      </c>
      <c r="D19298" s="2" t="s">
        <v>444</v>
      </c>
      <c r="E19298" s="2"/>
      <c r="F19298" s="2"/>
      <c r="G19298" s="2"/>
      <c r="H19298" s="2"/>
    </row>
    <row r="19299" spans="2:8">
      <c r="B19299" s="2" t="s">
        <v>19740</v>
      </c>
      <c r="C19299" s="2">
        <v>33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19741</v>
      </c>
      <c r="C19300" s="2">
        <v>32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19742</v>
      </c>
      <c r="C19301" s="2">
        <v>32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19743</v>
      </c>
      <c r="C19302" s="2">
        <v>31</v>
      </c>
      <c r="D19302" s="2" t="s">
        <v>444</v>
      </c>
      <c r="E19302" s="2"/>
      <c r="F19302" s="2"/>
      <c r="G19302" s="2"/>
      <c r="H19302" s="2"/>
    </row>
    <row r="19303" spans="2:8">
      <c r="B19303" s="2" t="s">
        <v>19744</v>
      </c>
      <c r="C19303" s="2">
        <v>33</v>
      </c>
      <c r="D19303" s="2" t="s">
        <v>444</v>
      </c>
      <c r="E19303" s="2"/>
      <c r="F19303" s="2"/>
      <c r="G19303" s="2"/>
      <c r="H19303" s="2"/>
    </row>
    <row r="19304" spans="2:8">
      <c r="B19304" s="2" t="s">
        <v>19745</v>
      </c>
      <c r="C19304" s="2">
        <v>32</v>
      </c>
      <c r="D19304" s="2" t="s">
        <v>444</v>
      </c>
      <c r="E19304" s="2"/>
      <c r="F19304" s="2"/>
      <c r="G19304" s="2"/>
      <c r="H19304" s="2"/>
    </row>
    <row r="19305" spans="2:8">
      <c r="B19305" s="2" t="s">
        <v>19746</v>
      </c>
      <c r="C19305" s="2">
        <v>30</v>
      </c>
      <c r="D19305" s="2" t="s">
        <v>444</v>
      </c>
      <c r="E19305" s="2"/>
      <c r="F19305" s="2"/>
      <c r="G19305" s="2"/>
      <c r="H19305" s="2"/>
    </row>
    <row r="19306" spans="2:8">
      <c r="B19306" s="2" t="s">
        <v>19747</v>
      </c>
      <c r="C19306" s="2">
        <v>26</v>
      </c>
      <c r="D19306" s="2" t="s">
        <v>444</v>
      </c>
      <c r="E19306" s="2"/>
      <c r="F19306" s="2"/>
      <c r="G19306" s="2"/>
      <c r="H19306" s="2"/>
    </row>
    <row r="19307" spans="2:8">
      <c r="B19307" s="2" t="s">
        <v>19748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19749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19750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19751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19752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19753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19754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19755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19756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19757</v>
      </c>
      <c r="C19316" s="2">
        <v>25</v>
      </c>
      <c r="D19316" s="2" t="s">
        <v>444</v>
      </c>
      <c r="E19316" s="2"/>
      <c r="F19316" s="2"/>
      <c r="G19316" s="2"/>
      <c r="H19316" s="2"/>
    </row>
    <row r="19317" spans="2:8">
      <c r="B19317" s="2" t="s">
        <v>19758</v>
      </c>
      <c r="C19317" s="2">
        <v>27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19759</v>
      </c>
      <c r="C19318" s="2">
        <v>26</v>
      </c>
      <c r="D19318" s="2" t="s">
        <v>444</v>
      </c>
      <c r="E19318" s="2"/>
      <c r="F19318" s="2"/>
      <c r="G19318" s="2"/>
      <c r="H19318" s="2"/>
    </row>
    <row r="19319" spans="2:8">
      <c r="B19319" s="2" t="s">
        <v>19760</v>
      </c>
      <c r="C19319" s="2">
        <v>25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19761</v>
      </c>
      <c r="C19320" s="2">
        <v>25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19762</v>
      </c>
      <c r="C19321" s="2">
        <v>25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19763</v>
      </c>
      <c r="C19322" s="2">
        <v>27</v>
      </c>
      <c r="D19322" s="2" t="s">
        <v>444</v>
      </c>
      <c r="E19322" s="2"/>
      <c r="F19322" s="2"/>
      <c r="G19322" s="2"/>
      <c r="H19322" s="2"/>
    </row>
    <row r="19323" spans="2:8">
      <c r="B19323" s="2" t="s">
        <v>19764</v>
      </c>
      <c r="C19323" s="2">
        <v>26</v>
      </c>
      <c r="D19323" s="2" t="s">
        <v>444</v>
      </c>
      <c r="E19323" s="2"/>
      <c r="F19323" s="2"/>
      <c r="G19323" s="2"/>
      <c r="H19323" s="2"/>
    </row>
    <row r="19324" spans="2:8">
      <c r="B19324" s="2" t="s">
        <v>19765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19766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19767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19768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19769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19770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19771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19772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19773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19774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19775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19776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19777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19778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19779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19780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19781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19782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19783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19784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19785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19786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19787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19788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19789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19790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19791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19792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19793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19794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19795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19796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19797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19798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19799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19800</v>
      </c>
      <c r="C19359" s="2">
        <v>15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19801</v>
      </c>
      <c r="C19360" s="2">
        <v>18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19802</v>
      </c>
      <c r="C19361" s="2">
        <v>22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19803</v>
      </c>
      <c r="C19362" s="2">
        <v>24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19804</v>
      </c>
      <c r="C19363" s="2">
        <v>24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19805</v>
      </c>
      <c r="C19364" s="2">
        <v>25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19806</v>
      </c>
      <c r="C19365" s="2">
        <v>26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19807</v>
      </c>
      <c r="C19366" s="2">
        <v>26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19808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19809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19810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19811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19812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19813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19814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19815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19816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19817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19818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19819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19820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19821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19822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19823</v>
      </c>
      <c r="C19382" s="2">
        <v>10</v>
      </c>
      <c r="D19382" s="2" t="s">
        <v>444</v>
      </c>
      <c r="E19382" s="2"/>
      <c r="F19382" s="2"/>
      <c r="G19382" s="2"/>
      <c r="H19382" s="2"/>
    </row>
    <row r="19383" spans="2:8">
      <c r="B19383" s="2" t="s">
        <v>19824</v>
      </c>
      <c r="C19383" s="2">
        <v>14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19825</v>
      </c>
      <c r="C19384" s="2">
        <v>17</v>
      </c>
      <c r="D19384" s="2" t="s">
        <v>444</v>
      </c>
      <c r="E19384" s="2"/>
      <c r="F19384" s="2"/>
      <c r="G19384" s="2"/>
      <c r="H19384" s="2"/>
    </row>
    <row r="19385" spans="2:8">
      <c r="B19385" s="2" t="s">
        <v>19826</v>
      </c>
      <c r="C19385" s="2">
        <v>20</v>
      </c>
      <c r="D19385" s="2" t="s">
        <v>444</v>
      </c>
      <c r="E19385" s="2"/>
      <c r="F19385" s="2"/>
      <c r="G19385" s="2"/>
      <c r="H19385" s="2"/>
    </row>
    <row r="19386" spans="2:8">
      <c r="B19386" s="2" t="s">
        <v>19827</v>
      </c>
      <c r="C19386" s="2">
        <v>23</v>
      </c>
      <c r="D19386" s="2" t="s">
        <v>444</v>
      </c>
      <c r="E19386" s="2"/>
      <c r="F19386" s="2"/>
      <c r="G19386" s="2"/>
      <c r="H19386" s="2"/>
    </row>
    <row r="19387" spans="2:8">
      <c r="B19387" s="2" t="s">
        <v>19828</v>
      </c>
      <c r="C19387" s="2">
        <v>25</v>
      </c>
      <c r="D19387" s="2" t="s">
        <v>444</v>
      </c>
      <c r="E19387" s="2"/>
      <c r="F19387" s="2"/>
      <c r="G19387" s="2"/>
      <c r="H19387" s="2"/>
    </row>
    <row r="19388" spans="2:8">
      <c r="B19388" s="2" t="s">
        <v>19829</v>
      </c>
      <c r="C19388" s="2">
        <v>27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19830</v>
      </c>
      <c r="C19389" s="2">
        <v>27</v>
      </c>
      <c r="D19389" s="2" t="s">
        <v>444</v>
      </c>
      <c r="E19389" s="2"/>
      <c r="F19389" s="2"/>
      <c r="G19389" s="2"/>
      <c r="H19389" s="2"/>
    </row>
    <row r="19390" spans="2:8">
      <c r="B19390" s="2" t="s">
        <v>19831</v>
      </c>
      <c r="C19390" s="2">
        <v>27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19832</v>
      </c>
      <c r="C19391" s="2">
        <v>26</v>
      </c>
      <c r="D19391" s="2" t="s">
        <v>444</v>
      </c>
      <c r="E19391" s="2"/>
      <c r="F19391" s="2"/>
      <c r="G19391" s="2"/>
      <c r="H19391" s="2"/>
    </row>
    <row r="19392" spans="2:8">
      <c r="B19392" s="2" t="s">
        <v>19833</v>
      </c>
      <c r="C19392" s="2">
        <v>27</v>
      </c>
      <c r="D19392" s="2" t="s">
        <v>444</v>
      </c>
      <c r="E19392" s="2"/>
      <c r="F19392" s="2"/>
      <c r="G19392" s="2"/>
      <c r="H19392" s="2"/>
    </row>
    <row r="19393" spans="2:8">
      <c r="B19393" s="2" t="s">
        <v>19834</v>
      </c>
      <c r="C19393" s="2">
        <v>28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19835</v>
      </c>
      <c r="C19394" s="2">
        <v>27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19836</v>
      </c>
      <c r="C19395" s="2">
        <v>27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19837</v>
      </c>
      <c r="C19396" s="2">
        <v>25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19838</v>
      </c>
      <c r="C19397" s="2">
        <v>25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19839</v>
      </c>
      <c r="C19398" s="2">
        <v>25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19840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19841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19842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19843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19844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19845</v>
      </c>
      <c r="C19404" s="2">
        <v>30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19846</v>
      </c>
      <c r="C19405" s="2">
        <v>31</v>
      </c>
      <c r="D19405" s="2" t="s">
        <v>444</v>
      </c>
      <c r="E19405" s="2"/>
      <c r="F19405" s="2"/>
      <c r="G19405" s="2"/>
      <c r="H19405" s="2"/>
    </row>
    <row r="19406" spans="2:8">
      <c r="B19406" s="2" t="s">
        <v>19847</v>
      </c>
      <c r="C19406" s="2">
        <v>31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19848</v>
      </c>
      <c r="C19407" s="2">
        <v>32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19849</v>
      </c>
      <c r="C19408" s="2">
        <v>32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19850</v>
      </c>
      <c r="C19409" s="2">
        <v>31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19851</v>
      </c>
      <c r="C19410" s="2">
        <v>31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19852</v>
      </c>
      <c r="C19411" s="2">
        <v>29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19853</v>
      </c>
      <c r="C19412" s="2">
        <v>33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19854</v>
      </c>
      <c r="C19413" s="2">
        <v>33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19855</v>
      </c>
      <c r="C19414" s="2">
        <v>32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19856</v>
      </c>
      <c r="C19415" s="2">
        <v>30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19857</v>
      </c>
      <c r="C19416" s="2">
        <v>29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19858</v>
      </c>
      <c r="C19417" s="2">
        <v>23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19859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19860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19861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19862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19863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19864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19865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19866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19867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19868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19869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19870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19871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19872</v>
      </c>
      <c r="C19431" s="2">
        <v>35</v>
      </c>
      <c r="D19431" s="2" t="s">
        <v>444</v>
      </c>
      <c r="E19431" s="2"/>
      <c r="F19431" s="2"/>
      <c r="G19431" s="2"/>
      <c r="H19431" s="2"/>
    </row>
    <row r="19432" spans="2:8">
      <c r="B19432" s="2" t="s">
        <v>19873</v>
      </c>
      <c r="C19432" s="2">
        <v>36</v>
      </c>
      <c r="D19432" s="2" t="s">
        <v>444</v>
      </c>
      <c r="E19432" s="2"/>
      <c r="F19432" s="2"/>
      <c r="G19432" s="2"/>
      <c r="H19432" s="2"/>
    </row>
    <row r="19433" spans="2:8">
      <c r="B19433" s="2" t="s">
        <v>19874</v>
      </c>
      <c r="C19433" s="2">
        <v>36</v>
      </c>
      <c r="D19433" s="2" t="s">
        <v>444</v>
      </c>
      <c r="E19433" s="2"/>
      <c r="F19433" s="2"/>
      <c r="G19433" s="2"/>
      <c r="H19433" s="2"/>
    </row>
    <row r="19434" spans="2:8">
      <c r="B19434" s="2" t="s">
        <v>19875</v>
      </c>
      <c r="C19434" s="2">
        <v>33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19876</v>
      </c>
      <c r="C19435" s="2">
        <v>29</v>
      </c>
      <c r="D19435" s="2" t="s">
        <v>444</v>
      </c>
      <c r="E19435" s="2"/>
      <c r="F19435" s="2"/>
      <c r="G19435" s="2"/>
      <c r="H19435" s="2"/>
    </row>
    <row r="19436" spans="2:8">
      <c r="B19436" s="2" t="s">
        <v>19877</v>
      </c>
      <c r="C19436" s="2">
        <v>27</v>
      </c>
      <c r="D19436" s="2" t="s">
        <v>444</v>
      </c>
      <c r="E19436" s="2"/>
      <c r="F19436" s="2"/>
      <c r="G19436" s="2"/>
      <c r="H19436" s="2"/>
    </row>
    <row r="19437" spans="2:8">
      <c r="B19437" s="2" t="s">
        <v>19878</v>
      </c>
      <c r="C19437" s="2">
        <v>12</v>
      </c>
      <c r="D19437" s="2" t="s">
        <v>444</v>
      </c>
      <c r="E19437" s="2"/>
      <c r="F19437" s="2"/>
      <c r="G19437" s="2"/>
      <c r="H19437" s="2"/>
    </row>
    <row r="19438" spans="2:8">
      <c r="B19438" s="2" t="s">
        <v>19879</v>
      </c>
      <c r="C19438" s="2">
        <v>12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19880</v>
      </c>
      <c r="C19439" s="2">
        <v>12</v>
      </c>
      <c r="D19439" s="2" t="s">
        <v>444</v>
      </c>
      <c r="E19439" s="2"/>
      <c r="F19439" s="2"/>
      <c r="G19439" s="2"/>
      <c r="H19439" s="2"/>
    </row>
    <row r="19440" spans="2:8">
      <c r="B19440" s="2" t="s">
        <v>19881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19882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19883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19884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19885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19886</v>
      </c>
      <c r="C19445" s="2">
        <v>35</v>
      </c>
      <c r="D19445" s="2" t="s">
        <v>444</v>
      </c>
      <c r="E19445" s="2"/>
      <c r="F19445" s="2"/>
      <c r="G19445" s="2"/>
      <c r="H19445" s="2"/>
    </row>
    <row r="19446" spans="2:8">
      <c r="B19446" s="2" t="s">
        <v>19887</v>
      </c>
      <c r="C19446" s="2">
        <v>35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19888</v>
      </c>
      <c r="C19447" s="2">
        <v>34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19889</v>
      </c>
      <c r="C19448" s="2">
        <v>36</v>
      </c>
      <c r="D19448" s="2" t="s">
        <v>444</v>
      </c>
      <c r="E19448" s="2"/>
      <c r="F19448" s="2"/>
      <c r="G19448" s="2"/>
      <c r="H19448" s="2"/>
    </row>
    <row r="19449" spans="2:8">
      <c r="B19449" s="2" t="s">
        <v>19890</v>
      </c>
      <c r="C19449" s="2">
        <v>35</v>
      </c>
      <c r="D19449" s="2" t="s">
        <v>444</v>
      </c>
      <c r="E19449" s="2"/>
      <c r="F19449" s="2"/>
      <c r="G19449" s="2"/>
      <c r="H19449" s="2"/>
    </row>
    <row r="19450" spans="2:8">
      <c r="B19450" s="2" t="s">
        <v>19891</v>
      </c>
      <c r="C19450" s="2">
        <v>34</v>
      </c>
      <c r="D19450" s="2" t="s">
        <v>444</v>
      </c>
      <c r="E19450" s="2"/>
      <c r="F19450" s="2"/>
      <c r="G19450" s="2"/>
      <c r="H19450" s="2"/>
    </row>
    <row r="19451" spans="2:8">
      <c r="B19451" s="2" t="s">
        <v>19892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19893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19894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19895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19896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19897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19898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19899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19900</v>
      </c>
      <c r="C19459" s="2">
        <v>41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19901</v>
      </c>
      <c r="C19460" s="2">
        <v>40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19902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19903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19904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19905</v>
      </c>
      <c r="C19464" s="2">
        <v>38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19906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19907</v>
      </c>
      <c r="C19466" s="2">
        <v>30</v>
      </c>
      <c r="D19466" s="2" t="s">
        <v>444</v>
      </c>
      <c r="E19466" s="2"/>
      <c r="F19466" s="2"/>
      <c r="G19466" s="2"/>
      <c r="H19466" s="2"/>
    </row>
    <row r="19467" spans="2:8">
      <c r="B19467" s="2" t="s">
        <v>19908</v>
      </c>
      <c r="C19467" s="2">
        <v>31</v>
      </c>
      <c r="D19467" s="2" t="s">
        <v>444</v>
      </c>
      <c r="E19467" s="2"/>
      <c r="F19467" s="2"/>
      <c r="G19467" s="2"/>
      <c r="H19467" s="2"/>
    </row>
    <row r="19468" spans="2:8">
      <c r="B19468" s="2" t="s">
        <v>19909</v>
      </c>
      <c r="C19468" s="2">
        <v>32</v>
      </c>
      <c r="D19468" s="2" t="s">
        <v>444</v>
      </c>
      <c r="E19468" s="2"/>
      <c r="F19468" s="2"/>
      <c r="G19468" s="2"/>
      <c r="H19468" s="2"/>
    </row>
    <row r="19469" spans="2:8">
      <c r="B19469" s="2" t="s">
        <v>19910</v>
      </c>
      <c r="C19469" s="2">
        <v>31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19911</v>
      </c>
      <c r="C19470" s="2">
        <v>31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19912</v>
      </c>
      <c r="C19471" s="2">
        <v>31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19913</v>
      </c>
      <c r="C19472" s="2">
        <v>31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19914</v>
      </c>
      <c r="C19473" s="2">
        <v>28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19915</v>
      </c>
      <c r="C19474" s="2">
        <v>26</v>
      </c>
      <c r="D19474" s="2" t="s">
        <v>444</v>
      </c>
      <c r="E19474" s="2"/>
      <c r="F19474" s="2"/>
      <c r="G19474" s="2"/>
      <c r="H19474" s="2"/>
    </row>
    <row r="19475" spans="2:8">
      <c r="B19475" s="2" t="s">
        <v>19916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19917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19918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19919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19920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19921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19922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19923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19924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19925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19926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19927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19928</v>
      </c>
      <c r="C19487" s="2">
        <v>29</v>
      </c>
      <c r="D19487" s="2" t="s">
        <v>444</v>
      </c>
      <c r="E19487" s="2"/>
      <c r="F19487" s="2"/>
      <c r="G19487" s="2"/>
      <c r="H19487" s="2"/>
    </row>
    <row r="19488" spans="2:8">
      <c r="B19488" s="2" t="s">
        <v>19929</v>
      </c>
      <c r="C19488" s="2">
        <v>30</v>
      </c>
      <c r="D19488" s="2" t="s">
        <v>444</v>
      </c>
      <c r="E19488" s="2"/>
      <c r="F19488" s="2"/>
      <c r="G19488" s="2"/>
      <c r="H19488" s="2"/>
    </row>
    <row r="19489" spans="2:8">
      <c r="B19489" s="2" t="s">
        <v>19930</v>
      </c>
      <c r="C19489" s="2">
        <v>29</v>
      </c>
      <c r="D19489" s="2" t="s">
        <v>444</v>
      </c>
      <c r="E19489" s="2"/>
      <c r="F19489" s="2"/>
      <c r="G19489" s="2"/>
      <c r="H19489" s="2"/>
    </row>
    <row r="19490" spans="2:8">
      <c r="B19490" s="2" t="s">
        <v>19931</v>
      </c>
      <c r="C19490" s="2">
        <v>28</v>
      </c>
      <c r="D19490" s="2" t="s">
        <v>444</v>
      </c>
      <c r="E19490" s="2"/>
      <c r="F19490" s="2"/>
      <c r="G19490" s="2"/>
      <c r="H19490" s="2"/>
    </row>
    <row r="19491" spans="2:8">
      <c r="B19491" s="2" t="s">
        <v>19932</v>
      </c>
      <c r="C19491" s="2">
        <v>28</v>
      </c>
      <c r="D19491" s="2" t="s">
        <v>444</v>
      </c>
      <c r="E19491" s="2"/>
      <c r="F19491" s="2"/>
      <c r="G19491" s="2"/>
      <c r="H19491" s="2"/>
    </row>
    <row r="19492" spans="2:8">
      <c r="B19492" s="2" t="s">
        <v>19933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19934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19935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19936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19937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19938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19939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19940</v>
      </c>
      <c r="C19499" s="2">
        <v>16</v>
      </c>
      <c r="D19499" s="2" t="s">
        <v>444</v>
      </c>
      <c r="E19499" s="2"/>
      <c r="F19499" s="2"/>
      <c r="G19499" s="2"/>
      <c r="H19499" s="2"/>
    </row>
    <row r="19500" spans="2:8">
      <c r="B19500" s="2" t="s">
        <v>19941</v>
      </c>
      <c r="C19500" s="2">
        <v>34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19942</v>
      </c>
      <c r="C19501" s="2">
        <v>37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19943</v>
      </c>
      <c r="C19502" s="2">
        <v>34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19944</v>
      </c>
      <c r="C19503" s="2">
        <v>33</v>
      </c>
      <c r="D19503" s="2" t="s">
        <v>444</v>
      </c>
      <c r="E19503" s="2"/>
      <c r="F19503" s="2"/>
      <c r="G19503" s="2"/>
      <c r="H19503" s="2"/>
    </row>
    <row r="19504" spans="2:8">
      <c r="B19504" s="2" t="s">
        <v>19945</v>
      </c>
      <c r="C19504" s="2">
        <v>34</v>
      </c>
      <c r="D19504" s="2" t="s">
        <v>444</v>
      </c>
      <c r="E19504" s="2"/>
      <c r="F19504" s="2"/>
      <c r="G19504" s="2"/>
      <c r="H19504" s="2"/>
    </row>
    <row r="19505" spans="2:8">
      <c r="B19505" s="2" t="s">
        <v>19946</v>
      </c>
      <c r="C19505" s="2">
        <v>33</v>
      </c>
      <c r="D19505" s="2" t="s">
        <v>444</v>
      </c>
      <c r="E19505" s="2"/>
      <c r="F19505" s="2"/>
      <c r="G19505" s="2"/>
      <c r="H19505" s="2"/>
    </row>
    <row r="19506" spans="2:8">
      <c r="B19506" s="2" t="s">
        <v>19947</v>
      </c>
      <c r="C19506" s="2">
        <v>33</v>
      </c>
      <c r="D19506" s="2" t="s">
        <v>444</v>
      </c>
      <c r="E19506" s="2"/>
      <c r="F19506" s="2"/>
      <c r="G19506" s="2"/>
      <c r="H19506" s="2"/>
    </row>
    <row r="19507" spans="2:8">
      <c r="B19507" s="2" t="s">
        <v>19948</v>
      </c>
      <c r="C19507" s="2">
        <v>29</v>
      </c>
      <c r="D19507" s="2" t="s">
        <v>444</v>
      </c>
      <c r="E19507" s="2"/>
      <c r="F19507" s="2"/>
      <c r="G19507" s="2"/>
      <c r="H19507" s="2"/>
    </row>
    <row r="19508" spans="2:8">
      <c r="B19508" s="2" t="s">
        <v>19949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19950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19951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19952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19953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19954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19955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19956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19957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19958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19959</v>
      </c>
      <c r="C19518" s="2">
        <v>10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19960</v>
      </c>
      <c r="C19519" s="2">
        <v>10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19961</v>
      </c>
      <c r="C19520" s="2">
        <v>10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19962</v>
      </c>
      <c r="C19521" s="2">
        <v>11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19963</v>
      </c>
      <c r="C19522" s="2">
        <v>12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19964</v>
      </c>
      <c r="C19523" s="2">
        <v>10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19965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19966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19967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19968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19969</v>
      </c>
      <c r="C19528" s="2">
        <v>19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19970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19971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19972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19973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19974</v>
      </c>
      <c r="C19533" s="2">
        <v>15</v>
      </c>
      <c r="D19533" s="2" t="s">
        <v>444</v>
      </c>
      <c r="E19533" s="2"/>
      <c r="F19533" s="2"/>
      <c r="G19533" s="2"/>
      <c r="H19533" s="2"/>
    </row>
    <row r="19534" spans="2:8">
      <c r="B19534" s="2" t="s">
        <v>19975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19976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19977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19978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19979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19980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19981</v>
      </c>
      <c r="C19540" s="2">
        <v>37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19982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19983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19984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19985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19986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19987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19988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19989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19990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19991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19992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19993</v>
      </c>
      <c r="C19552" s="2">
        <v>20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19994</v>
      </c>
      <c r="C19553" s="2">
        <v>13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19995</v>
      </c>
      <c r="C19554" s="2">
        <v>38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19996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19997</v>
      </c>
      <c r="C19556" s="2">
        <v>30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19998</v>
      </c>
      <c r="C19557" s="2">
        <v>31</v>
      </c>
      <c r="D19557" s="2" t="s">
        <v>444</v>
      </c>
      <c r="E19557" s="2"/>
      <c r="F19557" s="2"/>
      <c r="G19557" s="2"/>
      <c r="H19557" s="2"/>
    </row>
    <row r="19558" spans="2:8">
      <c r="B19558" s="2" t="s">
        <v>19999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20000</v>
      </c>
      <c r="C19559" s="2">
        <v>30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20001</v>
      </c>
      <c r="C19560" s="2">
        <v>30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20002</v>
      </c>
      <c r="C19561" s="2">
        <v>29</v>
      </c>
      <c r="D19561" s="2" t="s">
        <v>444</v>
      </c>
      <c r="E19561" s="2"/>
      <c r="F19561" s="2"/>
      <c r="G19561" s="2"/>
      <c r="H19561" s="2"/>
    </row>
    <row r="19562" spans="2:8">
      <c r="B19562" s="2" t="s">
        <v>20003</v>
      </c>
      <c r="C19562" s="2">
        <v>27</v>
      </c>
      <c r="D19562" s="2" t="s">
        <v>444</v>
      </c>
      <c r="E19562" s="2"/>
      <c r="F19562" s="2"/>
      <c r="G19562" s="2"/>
      <c r="H19562" s="2"/>
    </row>
    <row r="19563" spans="2:8">
      <c r="B19563" s="2" t="s">
        <v>20004</v>
      </c>
      <c r="C19563" s="2">
        <v>24</v>
      </c>
      <c r="D19563" s="2" t="s">
        <v>444</v>
      </c>
      <c r="E19563" s="2"/>
      <c r="F19563" s="2"/>
      <c r="G19563" s="2"/>
      <c r="H19563" s="2"/>
    </row>
    <row r="19564" spans="2:8">
      <c r="B19564" s="2" t="s">
        <v>20005</v>
      </c>
      <c r="C19564" s="2">
        <v>22</v>
      </c>
      <c r="D19564" s="2" t="s">
        <v>444</v>
      </c>
      <c r="E19564" s="2"/>
      <c r="F19564" s="2"/>
      <c r="G19564" s="2"/>
      <c r="H19564" s="2"/>
    </row>
    <row r="19565" spans="2:8">
      <c r="B19565" s="2" t="s">
        <v>20006</v>
      </c>
      <c r="C19565" s="2">
        <v>22</v>
      </c>
      <c r="D19565" s="2" t="s">
        <v>444</v>
      </c>
      <c r="E19565" s="2"/>
      <c r="F19565" s="2"/>
      <c r="G19565" s="2"/>
      <c r="H19565" s="2"/>
    </row>
    <row r="19566" spans="2:8">
      <c r="B19566" s="2" t="s">
        <v>20007</v>
      </c>
      <c r="C19566" s="2">
        <v>23</v>
      </c>
      <c r="D19566" s="2" t="s">
        <v>444</v>
      </c>
      <c r="E19566" s="2"/>
      <c r="F19566" s="2"/>
      <c r="G19566" s="2"/>
      <c r="H19566" s="2"/>
    </row>
    <row r="19567" spans="2:8">
      <c r="B19567" s="2" t="s">
        <v>20008</v>
      </c>
      <c r="C19567" s="2">
        <v>24</v>
      </c>
      <c r="D19567" s="2" t="s">
        <v>444</v>
      </c>
      <c r="E19567" s="2"/>
      <c r="F19567" s="2"/>
      <c r="G19567" s="2"/>
      <c r="H19567" s="2"/>
    </row>
    <row r="19568" spans="2:8">
      <c r="B19568" s="2" t="s">
        <v>20009</v>
      </c>
      <c r="C19568" s="2">
        <v>23</v>
      </c>
      <c r="D19568" s="2" t="s">
        <v>444</v>
      </c>
      <c r="E19568" s="2"/>
      <c r="F19568" s="2"/>
      <c r="G19568" s="2"/>
      <c r="H19568" s="2"/>
    </row>
    <row r="19569" spans="2:8">
      <c r="B19569" s="2" t="s">
        <v>20010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20011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20012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20013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20014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20015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20016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20017</v>
      </c>
      <c r="C19576" s="2">
        <v>17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20018</v>
      </c>
      <c r="C19577" s="2">
        <v>19</v>
      </c>
      <c r="D19577" s="2" t="s">
        <v>444</v>
      </c>
      <c r="E19577" s="2"/>
      <c r="F19577" s="2"/>
      <c r="G19577" s="2"/>
      <c r="H19577" s="2"/>
    </row>
    <row r="19578" spans="2:8">
      <c r="B19578" s="2" t="s">
        <v>20019</v>
      </c>
      <c r="C19578" s="2">
        <v>56</v>
      </c>
      <c r="D19578" s="2" t="s">
        <v>444</v>
      </c>
      <c r="E19578" s="2"/>
      <c r="F19578" s="2"/>
      <c r="G19578" s="2"/>
      <c r="H19578" s="2"/>
    </row>
    <row r="19579" spans="2:8">
      <c r="B19579" s="2" t="s">
        <v>20020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20021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20022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20023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20024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20025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20026</v>
      </c>
      <c r="C19585" s="2">
        <v>21</v>
      </c>
      <c r="D19585" s="2" t="s">
        <v>444</v>
      </c>
      <c r="E19585" s="2"/>
      <c r="F19585" s="2"/>
      <c r="G19585" s="2"/>
      <c r="H19585" s="2"/>
    </row>
    <row r="19586" spans="2:8">
      <c r="B19586" s="2" t="s">
        <v>20027</v>
      </c>
      <c r="C19586" s="2">
        <v>21</v>
      </c>
      <c r="D19586" s="2" t="s">
        <v>444</v>
      </c>
      <c r="E19586" s="2"/>
      <c r="F19586" s="2"/>
      <c r="G19586" s="2"/>
      <c r="H19586" s="2"/>
    </row>
    <row r="19587" spans="2:8">
      <c r="B19587" s="2" t="s">
        <v>20028</v>
      </c>
      <c r="C19587" s="2">
        <v>22</v>
      </c>
      <c r="D19587" s="2" t="s">
        <v>444</v>
      </c>
      <c r="E19587" s="2"/>
      <c r="F19587" s="2"/>
      <c r="G19587" s="2"/>
      <c r="H19587" s="2"/>
    </row>
    <row r="19588" spans="2:8">
      <c r="B19588" s="2" t="s">
        <v>20029</v>
      </c>
      <c r="C19588" s="2">
        <v>21</v>
      </c>
      <c r="D19588" s="2" t="s">
        <v>444</v>
      </c>
      <c r="E19588" s="2"/>
      <c r="F19588" s="2"/>
      <c r="G19588" s="2"/>
      <c r="H19588" s="2"/>
    </row>
    <row r="19589" spans="2:8">
      <c r="B19589" s="2" t="s">
        <v>20030</v>
      </c>
      <c r="C19589" s="2">
        <v>23</v>
      </c>
      <c r="D19589" s="2" t="s">
        <v>444</v>
      </c>
      <c r="E19589" s="2"/>
      <c r="F19589" s="2"/>
      <c r="G19589" s="2"/>
      <c r="H19589" s="2"/>
    </row>
    <row r="19590" spans="2:8">
      <c r="B19590" s="2" t="s">
        <v>20031</v>
      </c>
      <c r="C19590" s="2">
        <v>23</v>
      </c>
      <c r="D19590" s="2" t="s">
        <v>444</v>
      </c>
      <c r="E19590" s="2"/>
      <c r="F19590" s="2"/>
      <c r="G19590" s="2"/>
      <c r="H19590" s="2"/>
    </row>
    <row r="19591" spans="2:8">
      <c r="B19591" s="2" t="s">
        <v>20032</v>
      </c>
      <c r="C19591" s="2">
        <v>24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20033</v>
      </c>
      <c r="C19592" s="2">
        <v>25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20034</v>
      </c>
      <c r="C19593" s="2">
        <v>24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20035</v>
      </c>
      <c r="C19594" s="2">
        <v>25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20036</v>
      </c>
      <c r="C19595" s="2">
        <v>23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20037</v>
      </c>
      <c r="C19596" s="2">
        <v>23</v>
      </c>
      <c r="D19596" s="2" t="s">
        <v>444</v>
      </c>
      <c r="E19596" s="2"/>
      <c r="F19596" s="2"/>
      <c r="G19596" s="2"/>
      <c r="H19596" s="2"/>
    </row>
    <row r="19597" spans="2:8">
      <c r="B19597" s="2" t="s">
        <v>20038</v>
      </c>
      <c r="C19597" s="2">
        <v>22</v>
      </c>
      <c r="D19597" s="2" t="s">
        <v>444</v>
      </c>
      <c r="E19597" s="2"/>
      <c r="F19597" s="2"/>
      <c r="G19597" s="2"/>
      <c r="H19597" s="2"/>
    </row>
    <row r="19598" spans="2:8">
      <c r="B19598" s="2" t="s">
        <v>20039</v>
      </c>
      <c r="C19598" s="2">
        <v>18</v>
      </c>
      <c r="D19598" s="2" t="s">
        <v>444</v>
      </c>
      <c r="E19598" s="2"/>
      <c r="F19598" s="2"/>
      <c r="G19598" s="2"/>
      <c r="H19598" s="2"/>
    </row>
    <row r="19599" spans="2:8">
      <c r="B19599" s="2" t="s">
        <v>20040</v>
      </c>
      <c r="C19599" s="2">
        <v>18</v>
      </c>
      <c r="D19599" s="2" t="s">
        <v>444</v>
      </c>
      <c r="E19599" s="2"/>
      <c r="F19599" s="2"/>
      <c r="G19599" s="2"/>
      <c r="H19599" s="2"/>
    </row>
    <row r="19600" spans="2:8">
      <c r="B19600" s="2" t="s">
        <v>20041</v>
      </c>
      <c r="C19600" s="2">
        <v>19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20042</v>
      </c>
      <c r="C19601" s="2">
        <v>20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20043</v>
      </c>
      <c r="C19602" s="2">
        <v>19</v>
      </c>
      <c r="D19602" s="2" t="s">
        <v>444</v>
      </c>
      <c r="E19602" s="2"/>
      <c r="F19602" s="2"/>
      <c r="G19602" s="2"/>
      <c r="H19602" s="2"/>
    </row>
    <row r="19603" spans="2:8">
      <c r="B19603" s="2" t="s">
        <v>20044</v>
      </c>
      <c r="C19603" s="2">
        <v>22</v>
      </c>
      <c r="D19603" s="2" t="s">
        <v>444</v>
      </c>
      <c r="E19603" s="2"/>
      <c r="F19603" s="2"/>
      <c r="G19603" s="2"/>
      <c r="H19603" s="2"/>
    </row>
    <row r="19604" spans="2:8">
      <c r="B19604" s="2" t="s">
        <v>20045</v>
      </c>
      <c r="C19604" s="2">
        <v>16</v>
      </c>
      <c r="D19604" s="2" t="s">
        <v>444</v>
      </c>
      <c r="E19604" s="2"/>
      <c r="F19604" s="2"/>
      <c r="G19604" s="2"/>
      <c r="H19604" s="2"/>
    </row>
    <row r="19605" spans="2:8">
      <c r="B19605" s="2" t="s">
        <v>20046</v>
      </c>
      <c r="C19605" s="2">
        <v>18</v>
      </c>
      <c r="D19605" s="2" t="s">
        <v>444</v>
      </c>
      <c r="E19605" s="2"/>
      <c r="F19605" s="2"/>
      <c r="G19605" s="2"/>
      <c r="H19605" s="2"/>
    </row>
    <row r="19606" spans="2:8">
      <c r="B19606" s="2" t="s">
        <v>20047</v>
      </c>
      <c r="C19606" s="2">
        <v>18</v>
      </c>
      <c r="D19606" s="2" t="s">
        <v>444</v>
      </c>
      <c r="E19606" s="2"/>
      <c r="F19606" s="2"/>
      <c r="G19606" s="2"/>
      <c r="H19606" s="2"/>
    </row>
    <row r="19607" spans="2:8">
      <c r="B19607" s="2" t="s">
        <v>20048</v>
      </c>
      <c r="C19607" s="2">
        <v>16</v>
      </c>
      <c r="D19607" s="2" t="s">
        <v>444</v>
      </c>
      <c r="E19607" s="2"/>
      <c r="F19607" s="2"/>
      <c r="G19607" s="2"/>
      <c r="H19607" s="2"/>
    </row>
    <row r="19608" spans="2:8">
      <c r="B19608" s="2" t="s">
        <v>20049</v>
      </c>
      <c r="C19608" s="2">
        <v>17</v>
      </c>
      <c r="D19608" s="2" t="s">
        <v>444</v>
      </c>
      <c r="E19608" s="2"/>
      <c r="F19608" s="2"/>
      <c r="G19608" s="2"/>
      <c r="H19608" s="2"/>
    </row>
    <row r="19609" spans="2:8">
      <c r="B19609" s="2" t="s">
        <v>20050</v>
      </c>
      <c r="C19609" s="2">
        <v>17</v>
      </c>
      <c r="D19609" s="2" t="s">
        <v>444</v>
      </c>
      <c r="E19609" s="2"/>
      <c r="F19609" s="2"/>
      <c r="G19609" s="2"/>
      <c r="H19609" s="2"/>
    </row>
    <row r="19610" spans="2:8">
      <c r="B19610" s="2" t="s">
        <v>20051</v>
      </c>
      <c r="C19610" s="2">
        <v>17</v>
      </c>
      <c r="D19610" s="2" t="s">
        <v>444</v>
      </c>
      <c r="E19610" s="2"/>
      <c r="F19610" s="2"/>
      <c r="G19610" s="2"/>
      <c r="H19610" s="2"/>
    </row>
    <row r="19611" spans="2:8">
      <c r="B19611" s="2" t="s">
        <v>20052</v>
      </c>
      <c r="C19611" s="2">
        <v>26</v>
      </c>
      <c r="D19611" s="2" t="s">
        <v>444</v>
      </c>
      <c r="E19611" s="2"/>
      <c r="F19611" s="2"/>
      <c r="G19611" s="2"/>
      <c r="H19611" s="2"/>
    </row>
    <row r="19612" spans="2:8">
      <c r="B19612" s="2" t="s">
        <v>20053</v>
      </c>
      <c r="C19612" s="2">
        <v>26</v>
      </c>
      <c r="D19612" s="2" t="s">
        <v>444</v>
      </c>
      <c r="E19612" s="2"/>
      <c r="F19612" s="2"/>
      <c r="G19612" s="2"/>
      <c r="H19612" s="2"/>
    </row>
    <row r="19613" spans="2:8">
      <c r="B19613" s="2" t="s">
        <v>20054</v>
      </c>
      <c r="C19613" s="2">
        <v>14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20055</v>
      </c>
      <c r="C19614" s="2">
        <v>34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20056</v>
      </c>
      <c r="C19615" s="2">
        <v>18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20057</v>
      </c>
      <c r="C19616" s="2">
        <v>17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20058</v>
      </c>
      <c r="C19617" s="2">
        <v>16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20059</v>
      </c>
      <c r="C19618" s="2">
        <v>22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20060</v>
      </c>
      <c r="C19619" s="2">
        <v>26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20061</v>
      </c>
      <c r="C19620" s="2">
        <v>28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20062</v>
      </c>
      <c r="C19621" s="2">
        <v>25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20063</v>
      </c>
      <c r="C19622" s="2">
        <v>21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20064</v>
      </c>
      <c r="C19623" s="2">
        <v>16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20065</v>
      </c>
      <c r="C19624" s="2">
        <v>23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20066</v>
      </c>
      <c r="C19625" s="2">
        <v>18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20067</v>
      </c>
      <c r="C19626" s="2">
        <v>17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20068</v>
      </c>
      <c r="C19627" s="2">
        <v>24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20069</v>
      </c>
      <c r="C19628" s="2">
        <v>22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20070</v>
      </c>
      <c r="C19629" s="2">
        <v>29</v>
      </c>
      <c r="D19629" s="2" t="s">
        <v>444</v>
      </c>
      <c r="E19629" s="2"/>
      <c r="F19629" s="2"/>
      <c r="G19629" s="2"/>
      <c r="H19629" s="2"/>
    </row>
    <row r="19630" spans="2:8">
      <c r="B19630" s="2" t="s">
        <v>20071</v>
      </c>
      <c r="C19630" s="2">
        <v>29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20072</v>
      </c>
      <c r="C19631" s="2">
        <v>28</v>
      </c>
      <c r="D19631" s="2" t="s">
        <v>444</v>
      </c>
      <c r="E19631" s="2"/>
      <c r="F19631" s="2"/>
      <c r="G19631" s="2"/>
      <c r="H19631" s="2"/>
    </row>
    <row r="19632" spans="2:8">
      <c r="B19632" s="2" t="s">
        <v>20073</v>
      </c>
      <c r="C19632" s="2">
        <v>23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20074</v>
      </c>
      <c r="C19633" s="2">
        <v>23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20075</v>
      </c>
      <c r="C19634" s="2">
        <v>20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20076</v>
      </c>
      <c r="C19635" s="2">
        <v>16</v>
      </c>
      <c r="D19635" s="2" t="s">
        <v>444</v>
      </c>
      <c r="E19635" s="2"/>
      <c r="F19635" s="2"/>
      <c r="G19635" s="2"/>
      <c r="H19635" s="2"/>
    </row>
    <row r="19636" spans="2:8">
      <c r="B19636" s="2" t="s">
        <v>20077</v>
      </c>
      <c r="C19636" s="2">
        <v>19</v>
      </c>
      <c r="D19636" s="2" t="s">
        <v>444</v>
      </c>
      <c r="E19636" s="2"/>
      <c r="F19636" s="2"/>
      <c r="G19636" s="2"/>
      <c r="H19636" s="2"/>
    </row>
    <row r="19637" spans="2:8">
      <c r="B19637" s="2" t="s">
        <v>20078</v>
      </c>
      <c r="C19637" s="2">
        <v>21</v>
      </c>
      <c r="D19637" s="2" t="s">
        <v>444</v>
      </c>
      <c r="E19637" s="2"/>
      <c r="F19637" s="2"/>
      <c r="G19637" s="2"/>
      <c r="H19637" s="2"/>
    </row>
    <row r="19638" spans="2:8">
      <c r="B19638" s="2" t="s">
        <v>20079</v>
      </c>
      <c r="C19638" s="2">
        <v>23</v>
      </c>
      <c r="D19638" s="2" t="s">
        <v>444</v>
      </c>
      <c r="E19638" s="2"/>
      <c r="F19638" s="2"/>
      <c r="G19638" s="2"/>
      <c r="H19638" s="2"/>
    </row>
    <row r="19639" spans="2:8">
      <c r="B19639" s="2" t="s">
        <v>20080</v>
      </c>
      <c r="C19639" s="2">
        <v>19</v>
      </c>
      <c r="D19639" s="2" t="s">
        <v>444</v>
      </c>
      <c r="E19639" s="2"/>
      <c r="F19639" s="2"/>
      <c r="G19639" s="2"/>
      <c r="H19639" s="2"/>
    </row>
    <row r="19640" spans="2:8">
      <c r="B19640" s="2" t="s">
        <v>20081</v>
      </c>
      <c r="C19640" s="2">
        <v>11</v>
      </c>
      <c r="D19640" s="2" t="s">
        <v>444</v>
      </c>
      <c r="E19640" s="2"/>
      <c r="F19640" s="2"/>
      <c r="G19640" s="2"/>
      <c r="H19640" s="2"/>
    </row>
    <row r="19641" spans="2:8">
      <c r="B19641" s="2" t="s">
        <v>20082</v>
      </c>
      <c r="C19641" s="2">
        <v>14</v>
      </c>
      <c r="D19641" s="2" t="s">
        <v>444</v>
      </c>
      <c r="E19641" s="2"/>
      <c r="F19641" s="2"/>
      <c r="G19641" s="2"/>
      <c r="H19641" s="2"/>
    </row>
    <row r="19642" spans="2:8">
      <c r="B19642" s="2" t="s">
        <v>20083</v>
      </c>
      <c r="C19642" s="2">
        <v>20</v>
      </c>
      <c r="D19642" s="2" t="s">
        <v>444</v>
      </c>
      <c r="E19642" s="2"/>
      <c r="F19642" s="2"/>
      <c r="G19642" s="2"/>
      <c r="H19642" s="2"/>
    </row>
    <row r="19643" spans="2:8">
      <c r="B19643" s="2" t="s">
        <v>20084</v>
      </c>
      <c r="C19643" s="2">
        <v>15</v>
      </c>
      <c r="D19643" s="2" t="s">
        <v>444</v>
      </c>
      <c r="E19643" s="2"/>
      <c r="F19643" s="2"/>
      <c r="G19643" s="2"/>
      <c r="H19643" s="2"/>
    </row>
    <row r="19644" spans="2:8">
      <c r="B19644" s="2" t="s">
        <v>20085</v>
      </c>
      <c r="C19644" s="2">
        <v>34</v>
      </c>
      <c r="D19644" s="2" t="s">
        <v>444</v>
      </c>
      <c r="E19644" s="2"/>
      <c r="F19644" s="2"/>
      <c r="G19644" s="2"/>
      <c r="H19644" s="2"/>
    </row>
    <row r="19645" spans="2:8">
      <c r="B19645" s="2" t="s">
        <v>20086</v>
      </c>
      <c r="C19645" s="2">
        <v>36</v>
      </c>
      <c r="D19645" s="2" t="s">
        <v>444</v>
      </c>
      <c r="E19645" s="2"/>
      <c r="F19645" s="2"/>
      <c r="G19645" s="2"/>
      <c r="H19645" s="2"/>
    </row>
    <row r="19646" spans="2:8">
      <c r="B19646" s="2" t="s">
        <v>20087</v>
      </c>
      <c r="C19646" s="2">
        <v>36</v>
      </c>
      <c r="D19646" s="2" t="s">
        <v>444</v>
      </c>
      <c r="E19646" s="2"/>
      <c r="F19646" s="2"/>
      <c r="G19646" s="2"/>
      <c r="H19646" s="2"/>
    </row>
    <row r="19647" spans="2:8">
      <c r="B19647" s="2" t="s">
        <v>20088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20089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20090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20091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20092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20093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20094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20095</v>
      </c>
      <c r="C19654" s="2">
        <v>41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20096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20097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20098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20099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20100</v>
      </c>
      <c r="C19659" s="2">
        <v>42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20101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20102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20103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20104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20105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20106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20107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20108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20109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20110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20111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20112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20113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20114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20115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20116</v>
      </c>
      <c r="C19675" s="2">
        <v>14</v>
      </c>
      <c r="D19675" s="2" t="s">
        <v>444</v>
      </c>
      <c r="E19675" s="2"/>
      <c r="F19675" s="2"/>
      <c r="G19675" s="2"/>
      <c r="H19675" s="2"/>
    </row>
    <row r="19676" spans="2:8">
      <c r="B19676" s="2" t="s">
        <v>20117</v>
      </c>
      <c r="C19676" s="2">
        <v>19</v>
      </c>
      <c r="D19676" s="2" t="s">
        <v>444</v>
      </c>
      <c r="E19676" s="2"/>
      <c r="F19676" s="2"/>
      <c r="G19676" s="2"/>
      <c r="H19676" s="2"/>
    </row>
    <row r="19677" spans="2:8">
      <c r="B19677" s="2" t="s">
        <v>20118</v>
      </c>
      <c r="C19677" s="2">
        <v>23</v>
      </c>
      <c r="D19677" s="2" t="s">
        <v>444</v>
      </c>
      <c r="E19677" s="2"/>
      <c r="F19677" s="2"/>
      <c r="G19677" s="2"/>
      <c r="H19677" s="2"/>
    </row>
    <row r="19678" spans="2:8">
      <c r="B19678" s="2" t="s">
        <v>20119</v>
      </c>
      <c r="C19678" s="2">
        <v>26</v>
      </c>
      <c r="D19678" s="2" t="s">
        <v>444</v>
      </c>
      <c r="E19678" s="2"/>
      <c r="F19678" s="2"/>
      <c r="G19678" s="2"/>
      <c r="H19678" s="2"/>
    </row>
    <row r="19679" spans="2:8">
      <c r="B19679" s="2" t="s">
        <v>20120</v>
      </c>
      <c r="C19679" s="2">
        <v>27</v>
      </c>
      <c r="D19679" s="2" t="s">
        <v>444</v>
      </c>
      <c r="E19679" s="2"/>
      <c r="F19679" s="2"/>
      <c r="G19679" s="2"/>
      <c r="H19679" s="2"/>
    </row>
    <row r="19680" spans="2:8">
      <c r="B19680" s="2" t="s">
        <v>20121</v>
      </c>
      <c r="C19680" s="2">
        <v>27</v>
      </c>
      <c r="D19680" s="2" t="s">
        <v>444</v>
      </c>
      <c r="E19680" s="2"/>
      <c r="F19680" s="2"/>
      <c r="G19680" s="2"/>
      <c r="H19680" s="2"/>
    </row>
    <row r="19681" spans="2:8">
      <c r="B19681" s="2" t="s">
        <v>20122</v>
      </c>
      <c r="C19681" s="2">
        <v>28</v>
      </c>
      <c r="D19681" s="2" t="s">
        <v>444</v>
      </c>
      <c r="E19681" s="2"/>
      <c r="F19681" s="2"/>
      <c r="G19681" s="2"/>
      <c r="H19681" s="2"/>
    </row>
    <row r="19682" spans="2:8">
      <c r="B19682" s="2" t="s">
        <v>20123</v>
      </c>
      <c r="C19682" s="2">
        <v>29</v>
      </c>
      <c r="D19682" s="2" t="s">
        <v>444</v>
      </c>
      <c r="E19682" s="2"/>
      <c r="F19682" s="2"/>
      <c r="G19682" s="2"/>
      <c r="H19682" s="2"/>
    </row>
    <row r="19683" spans="2:8">
      <c r="B19683" s="2" t="s">
        <v>20124</v>
      </c>
      <c r="C19683" s="2">
        <v>29</v>
      </c>
      <c r="D19683" s="2" t="s">
        <v>444</v>
      </c>
      <c r="E19683" s="2"/>
      <c r="F19683" s="2"/>
      <c r="G19683" s="2"/>
      <c r="H19683" s="2"/>
    </row>
    <row r="19684" spans="2:8">
      <c r="B19684" s="2" t="s">
        <v>20125</v>
      </c>
      <c r="C19684" s="2">
        <v>28</v>
      </c>
      <c r="D19684" s="2" t="s">
        <v>444</v>
      </c>
      <c r="E19684" s="2"/>
      <c r="F19684" s="2"/>
      <c r="G19684" s="2"/>
      <c r="H19684" s="2"/>
    </row>
    <row r="19685" spans="2:8">
      <c r="B19685" s="2" t="s">
        <v>20126</v>
      </c>
      <c r="C19685" s="2">
        <v>27</v>
      </c>
      <c r="D19685" s="2" t="s">
        <v>444</v>
      </c>
      <c r="E19685" s="2"/>
      <c r="F19685" s="2"/>
      <c r="G19685" s="2"/>
      <c r="H19685" s="2"/>
    </row>
    <row r="19686" spans="2:8">
      <c r="B19686" s="2" t="s">
        <v>20127</v>
      </c>
      <c r="C19686" s="2">
        <v>26</v>
      </c>
      <c r="D19686" s="2" t="s">
        <v>444</v>
      </c>
      <c r="E19686" s="2"/>
      <c r="F19686" s="2"/>
      <c r="G19686" s="2"/>
      <c r="H19686" s="2"/>
    </row>
    <row r="19687" spans="2:8">
      <c r="B19687" s="2" t="s">
        <v>20128</v>
      </c>
      <c r="C19687" s="2">
        <v>26</v>
      </c>
      <c r="D19687" s="2" t="s">
        <v>444</v>
      </c>
      <c r="E19687" s="2"/>
      <c r="F19687" s="2"/>
      <c r="G19687" s="2"/>
      <c r="H19687" s="2"/>
    </row>
    <row r="19688" spans="2:8">
      <c r="B19688" s="2" t="s">
        <v>20129</v>
      </c>
      <c r="C19688" s="2">
        <v>31</v>
      </c>
      <c r="D19688" s="2" t="s">
        <v>444</v>
      </c>
      <c r="E19688" s="2"/>
      <c r="F19688" s="2"/>
      <c r="G19688" s="2"/>
      <c r="H19688" s="2"/>
    </row>
    <row r="19689" spans="2:8">
      <c r="B19689" s="2" t="s">
        <v>20130</v>
      </c>
      <c r="C19689" s="2">
        <v>24</v>
      </c>
      <c r="D19689" s="2" t="s">
        <v>444</v>
      </c>
      <c r="E19689" s="2"/>
      <c r="F19689" s="2"/>
      <c r="G19689" s="2"/>
      <c r="H19689" s="2"/>
    </row>
    <row r="19690" spans="2:8">
      <c r="B19690" s="2" t="s">
        <v>20131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20132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20133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20134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20135</v>
      </c>
      <c r="C19694" s="2">
        <v>30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20136</v>
      </c>
      <c r="C19695" s="2">
        <v>29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20137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20138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20139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20140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20141</v>
      </c>
      <c r="C19700" s="2">
        <v>29</v>
      </c>
      <c r="D19700" s="2" t="s">
        <v>444</v>
      </c>
      <c r="E19700" s="2"/>
      <c r="F19700" s="2"/>
      <c r="G19700" s="2"/>
      <c r="H19700" s="2"/>
    </row>
    <row r="19701" spans="2:8">
      <c r="B19701" s="2" t="s">
        <v>20142</v>
      </c>
      <c r="C19701" s="2">
        <v>30</v>
      </c>
      <c r="D19701" s="2" t="s">
        <v>444</v>
      </c>
      <c r="E19701" s="2"/>
      <c r="F19701" s="2"/>
      <c r="G19701" s="2"/>
      <c r="H19701" s="2"/>
    </row>
    <row r="19702" spans="2:8">
      <c r="B19702" s="2" t="s">
        <v>20143</v>
      </c>
      <c r="C19702" s="2">
        <v>30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20144</v>
      </c>
      <c r="C19703" s="2">
        <v>30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20145</v>
      </c>
      <c r="C19704" s="2">
        <v>32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20146</v>
      </c>
      <c r="C19705" s="2">
        <v>32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20147</v>
      </c>
      <c r="C19706" s="2">
        <v>31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20148</v>
      </c>
      <c r="C19707" s="2">
        <v>30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20149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20150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20151</v>
      </c>
      <c r="C19710" s="2">
        <v>25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20152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20153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20154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20155</v>
      </c>
      <c r="C19714" s="2">
        <v>15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20156</v>
      </c>
      <c r="C19715" s="2">
        <v>18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20157</v>
      </c>
      <c r="C19716" s="2">
        <v>22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20158</v>
      </c>
      <c r="C19717" s="2">
        <v>23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20159</v>
      </c>
      <c r="C19718" s="2">
        <v>25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20160</v>
      </c>
      <c r="C19719" s="2">
        <v>26</v>
      </c>
      <c r="D19719" s="2" t="s">
        <v>444</v>
      </c>
      <c r="E19719" s="2"/>
      <c r="F19719" s="2"/>
      <c r="G19719" s="2"/>
      <c r="H19719" s="2"/>
    </row>
    <row r="19720" spans="2:8">
      <c r="B19720" s="2" t="s">
        <v>20161</v>
      </c>
      <c r="C19720" s="2">
        <v>26</v>
      </c>
      <c r="D19720" s="2" t="s">
        <v>444</v>
      </c>
      <c r="E19720" s="2"/>
      <c r="F19720" s="2"/>
      <c r="G19720" s="2"/>
      <c r="H19720" s="2"/>
    </row>
    <row r="19721" spans="2:8">
      <c r="B19721" s="2" t="s">
        <v>20162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20163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20164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20165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20166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20167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20168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20169</v>
      </c>
      <c r="C19728" s="2">
        <v>38</v>
      </c>
      <c r="D19728" s="2" t="s">
        <v>444</v>
      </c>
      <c r="E19728" s="2"/>
      <c r="F19728" s="2"/>
      <c r="G19728" s="2"/>
      <c r="H19728" s="2"/>
    </row>
    <row r="19729" spans="2:8">
      <c r="B19729" s="2" t="s">
        <v>20170</v>
      </c>
      <c r="C19729" s="2">
        <v>39</v>
      </c>
      <c r="D19729" s="2" t="s">
        <v>444</v>
      </c>
      <c r="E19729" s="2"/>
      <c r="F19729" s="2"/>
      <c r="G19729" s="2"/>
      <c r="H19729" s="2"/>
    </row>
    <row r="19730" spans="2:8">
      <c r="B19730" s="2" t="s">
        <v>20171</v>
      </c>
      <c r="C19730" s="2">
        <v>40</v>
      </c>
      <c r="D19730" s="2" t="s">
        <v>444</v>
      </c>
      <c r="E19730" s="2"/>
      <c r="F19730" s="2"/>
      <c r="G19730" s="2"/>
      <c r="H19730" s="2"/>
    </row>
    <row r="19731" spans="2:8">
      <c r="B19731" s="2" t="s">
        <v>20172</v>
      </c>
      <c r="C19731" s="2">
        <v>40</v>
      </c>
      <c r="D19731" s="2" t="s">
        <v>444</v>
      </c>
      <c r="E19731" s="2"/>
      <c r="F19731" s="2"/>
      <c r="G19731" s="2"/>
      <c r="H19731" s="2"/>
    </row>
    <row r="19732" spans="2:8">
      <c r="B19732" s="2" t="s">
        <v>20173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20174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20175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20176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20177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20178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20179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20180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20181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20182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20183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20184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20185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20186</v>
      </c>
      <c r="C19745" s="2">
        <v>35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20187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20188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20189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20190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20191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20192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20193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20194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20195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20196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20197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20198</v>
      </c>
      <c r="C19757" s="2">
        <v>17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20199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20200</v>
      </c>
      <c r="C19759" s="2">
        <v>18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20201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20202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20203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20204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20205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20206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20207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20208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20209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20210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20211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20212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20213</v>
      </c>
      <c r="C19772" s="2">
        <v>23</v>
      </c>
      <c r="D19772" s="2" t="s">
        <v>444</v>
      </c>
      <c r="E19772" s="2"/>
      <c r="F19772" s="2"/>
      <c r="G19772" s="2"/>
      <c r="H19772" s="2"/>
    </row>
    <row r="19773" spans="2:8">
      <c r="B19773" s="2" t="s">
        <v>20214</v>
      </c>
      <c r="C19773" s="2">
        <v>25</v>
      </c>
      <c r="D19773" s="2" t="s">
        <v>444</v>
      </c>
      <c r="E19773" s="2"/>
      <c r="F19773" s="2"/>
      <c r="G19773" s="2"/>
      <c r="H19773" s="2"/>
    </row>
    <row r="19774" spans="2:8">
      <c r="B19774" s="2" t="s">
        <v>20215</v>
      </c>
      <c r="C19774" s="2">
        <v>26</v>
      </c>
      <c r="D19774" s="2" t="s">
        <v>444</v>
      </c>
      <c r="E19774" s="2"/>
      <c r="F19774" s="2"/>
      <c r="G19774" s="2"/>
      <c r="H19774" s="2"/>
    </row>
    <row r="19775" spans="2:8">
      <c r="B19775" s="2" t="s">
        <v>20216</v>
      </c>
      <c r="C19775" s="2">
        <v>25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20217</v>
      </c>
      <c r="C19776" s="2">
        <v>24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20218</v>
      </c>
      <c r="C19777" s="2">
        <v>24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20219</v>
      </c>
      <c r="C19778" s="2">
        <v>37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20220</v>
      </c>
      <c r="C19779" s="2">
        <v>37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20221</v>
      </c>
      <c r="C19780" s="2">
        <v>38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20222</v>
      </c>
      <c r="C19781" s="2">
        <v>38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20223</v>
      </c>
      <c r="C19782" s="2">
        <v>36</v>
      </c>
      <c r="D19782" s="2" t="s">
        <v>444</v>
      </c>
      <c r="E19782" s="2"/>
      <c r="F19782" s="2"/>
      <c r="G19782" s="2"/>
      <c r="H19782" s="2"/>
    </row>
    <row r="19783" spans="2:8">
      <c r="B19783" s="2" t="s">
        <v>20224</v>
      </c>
      <c r="C19783" s="2">
        <v>35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20225</v>
      </c>
      <c r="C19784" s="2">
        <v>31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20226</v>
      </c>
      <c r="C19785" s="2">
        <v>35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20227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20228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20229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20230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20231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20232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20233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20234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20235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20236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20237</v>
      </c>
      <c r="C19796" s="2">
        <v>35</v>
      </c>
      <c r="D19796" s="2" t="s">
        <v>444</v>
      </c>
      <c r="E19796" s="2"/>
      <c r="F19796" s="2"/>
      <c r="G19796" s="2"/>
      <c r="H19796" s="2"/>
    </row>
    <row r="19797" spans="2:8">
      <c r="B19797" s="2" t="s">
        <v>20238</v>
      </c>
      <c r="C19797" s="2">
        <v>33</v>
      </c>
      <c r="D19797" s="2" t="s">
        <v>444</v>
      </c>
      <c r="E19797" s="2"/>
      <c r="F19797" s="2"/>
      <c r="G19797" s="2"/>
      <c r="H19797" s="2"/>
    </row>
    <row r="19798" spans="2:8">
      <c r="B19798" s="2" t="s">
        <v>20239</v>
      </c>
      <c r="C19798" s="2">
        <v>31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20240</v>
      </c>
      <c r="C19799" s="2">
        <v>31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20241</v>
      </c>
      <c r="C19800" s="2">
        <v>30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20242</v>
      </c>
      <c r="C19801" s="2">
        <v>30</v>
      </c>
      <c r="D19801" s="2" t="s">
        <v>444</v>
      </c>
      <c r="E19801" s="2"/>
      <c r="F19801" s="2"/>
      <c r="G19801" s="2"/>
      <c r="H19801" s="2"/>
    </row>
    <row r="19802" spans="2:8">
      <c r="B19802" s="2" t="s">
        <v>20243</v>
      </c>
      <c r="C19802" s="2">
        <v>30</v>
      </c>
      <c r="D19802" s="2" t="s">
        <v>444</v>
      </c>
      <c r="E19802" s="2"/>
      <c r="F19802" s="2"/>
      <c r="G19802" s="2"/>
      <c r="H19802" s="2"/>
    </row>
    <row r="19803" spans="2:8">
      <c r="B19803" s="2" t="s">
        <v>20244</v>
      </c>
      <c r="C19803" s="2">
        <v>26</v>
      </c>
      <c r="D19803" s="2" t="s">
        <v>444</v>
      </c>
      <c r="E19803" s="2"/>
      <c r="F19803" s="2"/>
      <c r="G19803" s="2"/>
      <c r="H19803" s="2"/>
    </row>
    <row r="19804" spans="2:8">
      <c r="B19804" s="2" t="s">
        <v>20245</v>
      </c>
      <c r="C19804" s="2">
        <v>44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20246</v>
      </c>
      <c r="C19805" s="2">
        <v>48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20247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20248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20249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20250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20251</v>
      </c>
      <c r="C19810" s="2">
        <v>27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20252</v>
      </c>
      <c r="C19811" s="2">
        <v>28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20253</v>
      </c>
      <c r="C19812" s="2">
        <v>26</v>
      </c>
      <c r="D19812" s="2" t="s">
        <v>444</v>
      </c>
      <c r="E19812" s="2"/>
      <c r="F19812" s="2"/>
      <c r="G19812" s="2"/>
      <c r="H19812" s="2"/>
    </row>
    <row r="19813" spans="2:8">
      <c r="B19813" s="2" t="s">
        <v>20254</v>
      </c>
      <c r="C19813" s="2">
        <v>28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20255</v>
      </c>
      <c r="C19814" s="2">
        <v>25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20256</v>
      </c>
      <c r="C19815" s="2">
        <v>23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20257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20258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20259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20260</v>
      </c>
      <c r="C19819" s="2">
        <v>34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20261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20262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20263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20264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20265</v>
      </c>
      <c r="C19824" s="2">
        <v>38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20266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20267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20268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20269</v>
      </c>
      <c r="C19828" s="2">
        <v>47</v>
      </c>
      <c r="D19828" s="2" t="s">
        <v>444</v>
      </c>
      <c r="E19828" s="2"/>
      <c r="F19828" s="2"/>
      <c r="G19828" s="2"/>
      <c r="H19828" s="2"/>
    </row>
    <row r="19829" spans="2:8">
      <c r="B19829" s="2" t="s">
        <v>20270</v>
      </c>
      <c r="C19829" s="2">
        <v>48</v>
      </c>
      <c r="D19829" s="2" t="s">
        <v>444</v>
      </c>
      <c r="E19829" s="2"/>
      <c r="F19829" s="2"/>
      <c r="G19829" s="2"/>
      <c r="H19829" s="2"/>
    </row>
    <row r="19830" spans="2:8">
      <c r="B19830" s="2" t="s">
        <v>20271</v>
      </c>
      <c r="C19830" s="2">
        <v>48</v>
      </c>
      <c r="D19830" s="2" t="s">
        <v>444</v>
      </c>
      <c r="E19830" s="2"/>
      <c r="F19830" s="2"/>
      <c r="G19830" s="2"/>
      <c r="H19830" s="2"/>
    </row>
    <row r="19831" spans="2:8">
      <c r="B19831" s="2" t="s">
        <v>20272</v>
      </c>
      <c r="C19831" s="2">
        <v>44</v>
      </c>
      <c r="D19831" s="2" t="s">
        <v>444</v>
      </c>
      <c r="E19831" s="2"/>
      <c r="F19831" s="2"/>
      <c r="G19831" s="2"/>
      <c r="H19831" s="2"/>
    </row>
    <row r="19832" spans="2:8">
      <c r="B19832" s="2" t="s">
        <v>20273</v>
      </c>
      <c r="C19832" s="2">
        <v>40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20274</v>
      </c>
      <c r="C19833" s="2">
        <v>41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20275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20276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20277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20278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20279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20280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20281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20282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20283</v>
      </c>
      <c r="C19842" s="2">
        <v>39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20284</v>
      </c>
      <c r="C19843" s="2">
        <v>42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20285</v>
      </c>
      <c r="C19844" s="2">
        <v>44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20286</v>
      </c>
      <c r="C19845" s="2">
        <v>41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20287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20288</v>
      </c>
      <c r="C19847" s="2">
        <v>62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20289</v>
      </c>
      <c r="C19848" s="2">
        <v>63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20290</v>
      </c>
      <c r="C19849" s="2">
        <v>29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20291</v>
      </c>
      <c r="C19850" s="2">
        <v>30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20292</v>
      </c>
      <c r="C19851" s="2">
        <v>30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20293</v>
      </c>
      <c r="C19852" s="2">
        <v>28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20294</v>
      </c>
      <c r="C19853" s="2">
        <v>29</v>
      </c>
      <c r="D19853" s="2" t="s">
        <v>444</v>
      </c>
      <c r="E19853" s="2"/>
      <c r="F19853" s="2"/>
      <c r="G19853" s="2"/>
      <c r="H19853" s="2"/>
    </row>
    <row r="19854" spans="2:8">
      <c r="B19854" s="2" t="s">
        <v>20295</v>
      </c>
      <c r="C19854" s="2">
        <v>28</v>
      </c>
      <c r="D19854" s="2" t="s">
        <v>444</v>
      </c>
      <c r="E19854" s="2"/>
      <c r="F19854" s="2"/>
      <c r="G19854" s="2"/>
      <c r="H19854" s="2"/>
    </row>
    <row r="19855" spans="2:8">
      <c r="B19855" s="2" t="s">
        <v>20296</v>
      </c>
      <c r="C19855" s="2">
        <v>27</v>
      </c>
      <c r="D19855" s="2" t="s">
        <v>444</v>
      </c>
      <c r="E19855" s="2"/>
      <c r="F19855" s="2"/>
      <c r="G19855" s="2"/>
      <c r="H19855" s="2"/>
    </row>
    <row r="19856" spans="2:8">
      <c r="B19856" s="2" t="s">
        <v>20297</v>
      </c>
      <c r="C19856" s="2">
        <v>27</v>
      </c>
      <c r="D19856" s="2" t="s">
        <v>444</v>
      </c>
      <c r="E19856" s="2"/>
      <c r="F19856" s="2"/>
      <c r="G19856" s="2"/>
      <c r="H19856" s="2"/>
    </row>
    <row r="19857" spans="2:8">
      <c r="B19857" s="2" t="s">
        <v>20298</v>
      </c>
      <c r="C19857" s="2">
        <v>21</v>
      </c>
      <c r="D19857" s="2" t="s">
        <v>444</v>
      </c>
      <c r="E19857" s="2"/>
      <c r="F19857" s="2"/>
      <c r="G19857" s="2"/>
      <c r="H19857" s="2"/>
    </row>
    <row r="19858" spans="2:8">
      <c r="B19858" s="2" t="s">
        <v>20299</v>
      </c>
      <c r="C19858" s="2">
        <v>22</v>
      </c>
      <c r="D19858" s="2" t="s">
        <v>444</v>
      </c>
      <c r="E19858" s="2"/>
      <c r="F19858" s="2"/>
      <c r="G19858" s="2"/>
      <c r="H19858" s="2"/>
    </row>
    <row r="19859" spans="2:8">
      <c r="B19859" s="2" t="s">
        <v>20300</v>
      </c>
      <c r="C19859" s="2">
        <v>22</v>
      </c>
      <c r="D19859" s="2" t="s">
        <v>444</v>
      </c>
      <c r="E19859" s="2"/>
      <c r="F19859" s="2"/>
      <c r="G19859" s="2"/>
      <c r="H19859" s="2"/>
    </row>
    <row r="19860" spans="2:8">
      <c r="B19860" s="2" t="s">
        <v>20301</v>
      </c>
      <c r="C19860" s="2">
        <v>22</v>
      </c>
      <c r="D19860" s="2" t="s">
        <v>444</v>
      </c>
      <c r="E19860" s="2"/>
      <c r="F19860" s="2"/>
      <c r="G19860" s="2"/>
      <c r="H19860" s="2"/>
    </row>
    <row r="19861" spans="2:8">
      <c r="B19861" s="2" t="s">
        <v>20302</v>
      </c>
      <c r="C19861" s="2">
        <v>23</v>
      </c>
      <c r="D19861" s="2" t="s">
        <v>444</v>
      </c>
      <c r="E19861" s="2"/>
      <c r="F19861" s="2"/>
      <c r="G19861" s="2"/>
      <c r="H19861" s="2"/>
    </row>
    <row r="19862" spans="2:8">
      <c r="B19862" s="2" t="s">
        <v>20303</v>
      </c>
      <c r="C19862" s="2">
        <v>23</v>
      </c>
      <c r="D19862" s="2" t="s">
        <v>444</v>
      </c>
      <c r="E19862" s="2"/>
      <c r="F19862" s="2"/>
      <c r="G19862" s="2"/>
      <c r="H19862" s="2"/>
    </row>
    <row r="19863" spans="2:8">
      <c r="B19863" s="2" t="s">
        <v>20304</v>
      </c>
      <c r="C19863" s="2">
        <v>23</v>
      </c>
      <c r="D19863" s="2" t="s">
        <v>444</v>
      </c>
      <c r="E19863" s="2"/>
      <c r="F19863" s="2"/>
      <c r="G19863" s="2"/>
      <c r="H19863" s="2"/>
    </row>
    <row r="19864" spans="2:8">
      <c r="B19864" s="2" t="s">
        <v>20305</v>
      </c>
      <c r="C19864" s="2">
        <v>21</v>
      </c>
      <c r="D19864" s="2" t="s">
        <v>444</v>
      </c>
      <c r="E19864" s="2"/>
      <c r="F19864" s="2"/>
      <c r="G19864" s="2"/>
      <c r="H19864" s="2"/>
    </row>
    <row r="19865" spans="2:8">
      <c r="B19865" s="2" t="s">
        <v>20306</v>
      </c>
      <c r="C19865" s="2">
        <v>20</v>
      </c>
      <c r="D19865" s="2" t="s">
        <v>444</v>
      </c>
      <c r="E19865" s="2"/>
      <c r="F19865" s="2"/>
      <c r="G19865" s="2"/>
      <c r="H19865" s="2"/>
    </row>
    <row r="19866" spans="2:8">
      <c r="B19866" s="2" t="s">
        <v>20307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20308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20309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20310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20311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20312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20313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20314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20315</v>
      </c>
      <c r="C19874" s="2">
        <v>23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20316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20317</v>
      </c>
      <c r="C19876" s="2">
        <v>24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20318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20319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20320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20321</v>
      </c>
      <c r="C19880" s="2">
        <v>33</v>
      </c>
      <c r="D19880" s="2" t="s">
        <v>444</v>
      </c>
      <c r="E19880" s="2"/>
      <c r="F19880" s="2"/>
      <c r="G19880" s="2"/>
      <c r="H19880" s="2"/>
    </row>
    <row r="19881" spans="2:8">
      <c r="B19881" s="2" t="s">
        <v>20322</v>
      </c>
      <c r="C19881" s="2">
        <v>33</v>
      </c>
      <c r="D19881" s="2" t="s">
        <v>444</v>
      </c>
      <c r="E19881" s="2"/>
      <c r="F19881" s="2"/>
      <c r="G19881" s="2"/>
      <c r="H19881" s="2"/>
    </row>
    <row r="19882" spans="2:8">
      <c r="B19882" s="2" t="s">
        <v>20323</v>
      </c>
      <c r="C19882" s="2">
        <v>31</v>
      </c>
      <c r="D19882" s="2" t="s">
        <v>444</v>
      </c>
      <c r="E19882" s="2"/>
      <c r="F19882" s="2"/>
      <c r="G19882" s="2"/>
      <c r="H19882" s="2"/>
    </row>
    <row r="19883" spans="2:8">
      <c r="B19883" s="2" t="s">
        <v>20324</v>
      </c>
      <c r="C19883" s="2">
        <v>30</v>
      </c>
      <c r="D19883" s="2" t="s">
        <v>444</v>
      </c>
      <c r="E19883" s="2"/>
      <c r="F19883" s="2"/>
      <c r="G19883" s="2"/>
      <c r="H19883" s="2"/>
    </row>
    <row r="19884" spans="2:8">
      <c r="B19884" s="2" t="s">
        <v>20325</v>
      </c>
      <c r="C19884" s="2">
        <v>29</v>
      </c>
      <c r="D19884" s="2" t="s">
        <v>444</v>
      </c>
      <c r="E19884" s="2"/>
      <c r="F19884" s="2"/>
      <c r="G19884" s="2"/>
      <c r="H19884" s="2"/>
    </row>
    <row r="19885" spans="2:8">
      <c r="B19885" s="2" t="s">
        <v>20326</v>
      </c>
      <c r="C19885" s="2">
        <v>30</v>
      </c>
      <c r="D19885" s="2" t="s">
        <v>444</v>
      </c>
      <c r="E19885" s="2"/>
      <c r="F19885" s="2"/>
      <c r="G19885" s="2"/>
      <c r="H19885" s="2"/>
    </row>
    <row r="19886" spans="2:8">
      <c r="B19886" s="2" t="s">
        <v>20327</v>
      </c>
      <c r="C19886" s="2">
        <v>25</v>
      </c>
      <c r="D19886" s="2" t="s">
        <v>444</v>
      </c>
      <c r="E19886" s="2"/>
      <c r="F19886" s="2"/>
      <c r="G19886" s="2"/>
      <c r="H19886" s="2"/>
    </row>
    <row r="19887" spans="2:8">
      <c r="B19887" s="2" t="s">
        <v>20328</v>
      </c>
      <c r="C19887" s="2">
        <v>25</v>
      </c>
      <c r="D19887" s="2" t="s">
        <v>444</v>
      </c>
      <c r="E19887" s="2"/>
      <c r="F19887" s="2"/>
      <c r="G19887" s="2"/>
      <c r="H19887" s="2"/>
    </row>
    <row r="19888" spans="2:8">
      <c r="B19888" s="2" t="s">
        <v>20329</v>
      </c>
      <c r="C19888" s="2">
        <v>25</v>
      </c>
      <c r="D19888" s="2" t="s">
        <v>444</v>
      </c>
      <c r="E19888" s="2"/>
      <c r="F19888" s="2"/>
      <c r="G19888" s="2"/>
      <c r="H19888" s="2"/>
    </row>
    <row r="19889" spans="2:8">
      <c r="B19889" s="2" t="s">
        <v>20330</v>
      </c>
      <c r="C19889" s="2">
        <v>26</v>
      </c>
      <c r="D19889" s="2" t="s">
        <v>444</v>
      </c>
      <c r="E19889" s="2"/>
      <c r="F19889" s="2"/>
      <c r="G19889" s="2"/>
      <c r="H19889" s="2"/>
    </row>
    <row r="19890" spans="2:8">
      <c r="B19890" s="2" t="s">
        <v>20331</v>
      </c>
      <c r="C19890" s="2">
        <v>27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20332</v>
      </c>
      <c r="C19891" s="2">
        <v>28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20333</v>
      </c>
      <c r="C19892" s="2">
        <v>28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20334</v>
      </c>
      <c r="C19893" s="2">
        <v>25</v>
      </c>
      <c r="D19893" s="2" t="s">
        <v>444</v>
      </c>
      <c r="E19893" s="2"/>
      <c r="F19893" s="2"/>
      <c r="G19893" s="2"/>
      <c r="H19893" s="2"/>
    </row>
    <row r="19894" spans="2:8">
      <c r="B19894" s="2" t="s">
        <v>20335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20336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20337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20338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20339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20340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20341</v>
      </c>
      <c r="C19900" s="2">
        <v>20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20342</v>
      </c>
      <c r="C19901" s="2">
        <v>24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20343</v>
      </c>
      <c r="C19902" s="2">
        <v>26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20344</v>
      </c>
      <c r="C19903" s="2">
        <v>27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20345</v>
      </c>
      <c r="C19904" s="2">
        <v>26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20346</v>
      </c>
      <c r="C19905" s="2">
        <v>25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20347</v>
      </c>
      <c r="C19906" s="2">
        <v>24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20348</v>
      </c>
      <c r="C19907" s="2">
        <v>23</v>
      </c>
      <c r="D19907" s="2" t="s">
        <v>444</v>
      </c>
      <c r="E19907" s="2"/>
      <c r="F19907" s="2"/>
      <c r="G19907" s="2"/>
      <c r="H19907" s="2"/>
    </row>
    <row r="19908" spans="2:8">
      <c r="B19908" s="2" t="s">
        <v>20349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20350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20351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20352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20353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20354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20355</v>
      </c>
      <c r="C19914" s="2">
        <v>33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20356</v>
      </c>
      <c r="C19915" s="2">
        <v>34</v>
      </c>
      <c r="D19915" s="2" t="s">
        <v>444</v>
      </c>
      <c r="E19915" s="2"/>
      <c r="F19915" s="2"/>
      <c r="G19915" s="2"/>
      <c r="H19915" s="2"/>
    </row>
    <row r="19916" spans="2:8">
      <c r="B19916" s="2" t="s">
        <v>20357</v>
      </c>
      <c r="C19916" s="2">
        <v>33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20358</v>
      </c>
      <c r="C19917" s="2">
        <v>31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20359</v>
      </c>
      <c r="C19918" s="2">
        <v>30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20360</v>
      </c>
      <c r="C19919" s="2">
        <v>29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20361</v>
      </c>
      <c r="C19920" s="2">
        <v>26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20362</v>
      </c>
      <c r="C19921" s="2">
        <v>9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20363</v>
      </c>
      <c r="C19922" s="2">
        <v>28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20364</v>
      </c>
      <c r="C19923" s="2">
        <v>28</v>
      </c>
      <c r="D19923" s="2" t="s">
        <v>444</v>
      </c>
      <c r="E19923" s="2"/>
      <c r="F19923" s="2"/>
      <c r="G19923" s="2"/>
      <c r="H19923" s="2"/>
    </row>
    <row r="19924" spans="2:8">
      <c r="B19924" s="2" t="s">
        <v>20365</v>
      </c>
      <c r="C19924" s="2">
        <v>34</v>
      </c>
      <c r="D19924" s="2" t="s">
        <v>444</v>
      </c>
      <c r="E19924" s="2"/>
      <c r="F19924" s="2"/>
      <c r="G19924" s="2"/>
      <c r="H19924" s="2"/>
    </row>
    <row r="19925" spans="2:8">
      <c r="B19925" s="2" t="s">
        <v>20366</v>
      </c>
      <c r="C19925" s="2">
        <v>35</v>
      </c>
      <c r="D19925" s="2" t="s">
        <v>444</v>
      </c>
      <c r="E19925" s="2"/>
      <c r="F19925" s="2"/>
      <c r="G19925" s="2"/>
      <c r="H19925" s="2"/>
    </row>
    <row r="19926" spans="2:8">
      <c r="B19926" s="2" t="s">
        <v>20367</v>
      </c>
      <c r="C19926" s="2">
        <v>36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20368</v>
      </c>
      <c r="C19927" s="2">
        <v>35</v>
      </c>
      <c r="D19927" s="2" t="s">
        <v>444</v>
      </c>
      <c r="E19927" s="2"/>
      <c r="F19927" s="2"/>
      <c r="G19927" s="2"/>
      <c r="H19927" s="2"/>
    </row>
    <row r="19928" spans="2:8">
      <c r="B19928" s="2" t="s">
        <v>20369</v>
      </c>
      <c r="C19928" s="2">
        <v>34</v>
      </c>
      <c r="D19928" s="2" t="s">
        <v>444</v>
      </c>
      <c r="E19928" s="2"/>
      <c r="F19928" s="2"/>
      <c r="G19928" s="2"/>
      <c r="H19928" s="2"/>
    </row>
    <row r="19929" spans="2:8">
      <c r="B19929" s="2" t="s">
        <v>20370</v>
      </c>
      <c r="C19929" s="2">
        <v>36</v>
      </c>
      <c r="D19929" s="2" t="s">
        <v>444</v>
      </c>
      <c r="E19929" s="2"/>
      <c r="F19929" s="2"/>
      <c r="G19929" s="2"/>
      <c r="H19929" s="2"/>
    </row>
    <row r="19930" spans="2:8">
      <c r="B19930" s="2" t="s">
        <v>20371</v>
      </c>
      <c r="C19930" s="2">
        <v>36</v>
      </c>
      <c r="D19930" s="2" t="s">
        <v>444</v>
      </c>
      <c r="E19930" s="2"/>
      <c r="F19930" s="2"/>
      <c r="G19930" s="2"/>
      <c r="H19930" s="2"/>
    </row>
    <row r="19931" spans="2:8">
      <c r="B19931" s="2" t="s">
        <v>20372</v>
      </c>
      <c r="C19931" s="2">
        <v>36</v>
      </c>
      <c r="D19931" s="2" t="s">
        <v>444</v>
      </c>
      <c r="E19931" s="2"/>
      <c r="F19931" s="2"/>
      <c r="G19931" s="2"/>
      <c r="H19931" s="2"/>
    </row>
    <row r="19932" spans="2:8">
      <c r="B19932" s="2" t="s">
        <v>20373</v>
      </c>
      <c r="C19932" s="2">
        <v>32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20374</v>
      </c>
      <c r="C19933" s="2">
        <v>31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20375</v>
      </c>
      <c r="C19934" s="2">
        <v>25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20376</v>
      </c>
      <c r="C19935" s="2">
        <v>24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20377</v>
      </c>
      <c r="C19936" s="2">
        <v>13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20378</v>
      </c>
      <c r="C19937" s="2">
        <v>24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20379</v>
      </c>
      <c r="C19938" s="2">
        <v>24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20380</v>
      </c>
      <c r="C19939" s="2">
        <v>14</v>
      </c>
      <c r="D19939" s="2" t="s">
        <v>444</v>
      </c>
      <c r="E19939" s="2"/>
      <c r="F19939" s="2"/>
      <c r="G19939" s="2"/>
      <c r="H19939" s="2"/>
    </row>
    <row r="19940" spans="2:8">
      <c r="B19940" s="2" t="s">
        <v>20381</v>
      </c>
      <c r="C19940" s="2">
        <v>16</v>
      </c>
      <c r="D19940" s="2" t="s">
        <v>444</v>
      </c>
      <c r="E19940" s="2"/>
      <c r="F19940" s="2"/>
      <c r="G19940" s="2"/>
      <c r="H19940" s="2"/>
    </row>
    <row r="19941" spans="2:8">
      <c r="B19941" s="2" t="s">
        <v>20382</v>
      </c>
      <c r="C19941" s="2">
        <v>20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20383</v>
      </c>
      <c r="C19942" s="2">
        <v>19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20384</v>
      </c>
      <c r="C19943" s="2">
        <v>16</v>
      </c>
      <c r="D19943" s="2" t="s">
        <v>444</v>
      </c>
      <c r="E19943" s="2"/>
      <c r="F19943" s="2"/>
      <c r="G19943" s="2"/>
      <c r="H19943" s="2"/>
    </row>
    <row r="19944" spans="2:8">
      <c r="B19944" s="2" t="s">
        <v>20385</v>
      </c>
      <c r="C19944" s="2">
        <v>23</v>
      </c>
      <c r="D19944" s="2" t="s">
        <v>444</v>
      </c>
      <c r="E19944" s="2"/>
      <c r="F19944" s="2"/>
      <c r="G19944" s="2"/>
      <c r="H19944" s="2"/>
    </row>
    <row r="19945" spans="2:8">
      <c r="B19945" s="2" t="s">
        <v>20386</v>
      </c>
      <c r="C19945" s="2">
        <v>15</v>
      </c>
      <c r="D19945" s="2" t="s">
        <v>444</v>
      </c>
      <c r="E19945" s="2"/>
      <c r="F19945" s="2"/>
      <c r="G19945" s="2"/>
      <c r="H19945" s="2"/>
    </row>
    <row r="19946" spans="2:8">
      <c r="B19946" s="2" t="s">
        <v>20387</v>
      </c>
      <c r="C19946" s="2">
        <v>20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20388</v>
      </c>
      <c r="C19947" s="2">
        <v>17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20389</v>
      </c>
      <c r="C19948" s="2">
        <v>22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20390</v>
      </c>
      <c r="C19949" s="2">
        <v>12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20391</v>
      </c>
      <c r="C19950" s="2">
        <v>12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20392</v>
      </c>
      <c r="C19951" s="2">
        <v>23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20393</v>
      </c>
      <c r="C19952" s="2">
        <v>19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20394</v>
      </c>
      <c r="C19953" s="2">
        <v>20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20395</v>
      </c>
      <c r="C19954" s="2">
        <v>15</v>
      </c>
      <c r="D19954" s="2" t="s">
        <v>444</v>
      </c>
      <c r="E19954" s="2"/>
      <c r="F19954" s="2"/>
      <c r="G19954" s="2"/>
      <c r="H19954" s="2"/>
    </row>
    <row r="19955" spans="2:8">
      <c r="B19955" s="2" t="s">
        <v>20396</v>
      </c>
      <c r="C19955" s="2">
        <v>22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20397</v>
      </c>
      <c r="C19956" s="2">
        <v>23</v>
      </c>
      <c r="D19956" s="2" t="s">
        <v>444</v>
      </c>
      <c r="E19956" s="2"/>
      <c r="F19956" s="2"/>
      <c r="G19956" s="2"/>
      <c r="H19956" s="2"/>
    </row>
    <row r="19957" spans="2:8">
      <c r="B19957" s="2" t="s">
        <v>20398</v>
      </c>
      <c r="C19957" s="2">
        <v>21</v>
      </c>
      <c r="D19957" s="2" t="s">
        <v>444</v>
      </c>
      <c r="E19957" s="2"/>
      <c r="F19957" s="2"/>
      <c r="G19957" s="2"/>
      <c r="H19957" s="2"/>
    </row>
    <row r="19958" spans="2:8">
      <c r="B19958" s="2" t="s">
        <v>20399</v>
      </c>
      <c r="C19958" s="2">
        <v>26</v>
      </c>
      <c r="D19958" s="2" t="s">
        <v>444</v>
      </c>
      <c r="E19958" s="2"/>
      <c r="F19958" s="2"/>
      <c r="G19958" s="2"/>
      <c r="H19958" s="2"/>
    </row>
    <row r="19959" spans="2:8">
      <c r="B19959" s="2" t="s">
        <v>20400</v>
      </c>
      <c r="C19959" s="2">
        <v>16</v>
      </c>
      <c r="D19959" s="2" t="s">
        <v>444</v>
      </c>
      <c r="E19959" s="2"/>
      <c r="F19959" s="2"/>
      <c r="G19959" s="2"/>
      <c r="H19959" s="2"/>
    </row>
    <row r="19960" spans="2:8">
      <c r="B19960" s="2" t="s">
        <v>20401</v>
      </c>
      <c r="C19960" s="2">
        <v>24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20402</v>
      </c>
      <c r="C19961" s="2">
        <v>14</v>
      </c>
      <c r="D19961" s="2" t="s">
        <v>444</v>
      </c>
      <c r="E19961" s="2"/>
      <c r="F19961" s="2"/>
      <c r="G19961" s="2"/>
      <c r="H19961" s="2"/>
    </row>
    <row r="19962" spans="2:8">
      <c r="B19962" s="2" t="s">
        <v>20403</v>
      </c>
      <c r="C19962" s="2">
        <v>19</v>
      </c>
      <c r="D19962" s="2" t="s">
        <v>444</v>
      </c>
      <c r="E19962" s="2"/>
      <c r="F19962" s="2"/>
      <c r="G19962" s="2"/>
      <c r="H19962" s="2"/>
    </row>
    <row r="19963" spans="2:8">
      <c r="B19963" s="2" t="s">
        <v>20404</v>
      </c>
      <c r="C19963" s="2">
        <v>17</v>
      </c>
      <c r="D19963" s="2" t="s">
        <v>444</v>
      </c>
      <c r="E19963" s="2"/>
      <c r="F19963" s="2"/>
      <c r="G19963" s="2"/>
      <c r="H19963" s="2"/>
    </row>
    <row r="19964" spans="2:8">
      <c r="B19964" s="2" t="s">
        <v>20405</v>
      </c>
      <c r="C19964" s="2">
        <v>18</v>
      </c>
      <c r="D19964" s="2" t="s">
        <v>444</v>
      </c>
      <c r="E19964" s="2"/>
      <c r="F19964" s="2"/>
      <c r="G19964" s="2"/>
      <c r="H19964" s="2"/>
    </row>
    <row r="19965" spans="2:8">
      <c r="B19965" s="2" t="s">
        <v>20406</v>
      </c>
      <c r="C19965" s="2">
        <v>17</v>
      </c>
      <c r="D19965" s="2" t="s">
        <v>444</v>
      </c>
      <c r="E19965" s="2"/>
      <c r="F19965" s="2"/>
      <c r="G19965" s="2"/>
      <c r="H19965" s="2"/>
    </row>
    <row r="19966" spans="2:8">
      <c r="B19966" s="2" t="s">
        <v>20407</v>
      </c>
      <c r="C19966" s="2">
        <v>17</v>
      </c>
      <c r="D19966" s="2" t="s">
        <v>444</v>
      </c>
      <c r="E19966" s="2"/>
      <c r="F19966" s="2"/>
      <c r="G19966" s="2"/>
      <c r="H19966" s="2"/>
    </row>
    <row r="19967" spans="2:8">
      <c r="B19967" s="2" t="s">
        <v>20408</v>
      </c>
      <c r="C19967" s="2">
        <v>10</v>
      </c>
      <c r="D19967" s="2" t="s">
        <v>444</v>
      </c>
      <c r="E19967" s="2"/>
      <c r="F19967" s="2"/>
      <c r="G19967" s="2"/>
      <c r="H19967" s="2"/>
    </row>
    <row r="19968" spans="2:8">
      <c r="B19968" s="2" t="s">
        <v>20409</v>
      </c>
      <c r="C19968" s="2">
        <v>14</v>
      </c>
      <c r="D19968" s="2" t="s">
        <v>444</v>
      </c>
      <c r="E19968" s="2"/>
      <c r="F19968" s="2"/>
      <c r="G19968" s="2"/>
      <c r="H19968" s="2"/>
    </row>
    <row r="19969" spans="2:8">
      <c r="B19969" s="2" t="s">
        <v>20410</v>
      </c>
      <c r="C19969" s="2">
        <v>19</v>
      </c>
      <c r="D19969" s="2" t="s">
        <v>444</v>
      </c>
      <c r="E19969" s="2"/>
      <c r="F19969" s="2"/>
      <c r="G19969" s="2"/>
      <c r="H19969" s="2"/>
    </row>
    <row r="19970" spans="2:8">
      <c r="B19970" s="2" t="s">
        <v>20411</v>
      </c>
      <c r="C19970" s="2">
        <v>20</v>
      </c>
      <c r="D19970" s="2" t="s">
        <v>444</v>
      </c>
      <c r="E19970" s="2"/>
      <c r="F19970" s="2"/>
      <c r="G19970" s="2"/>
      <c r="H19970" s="2"/>
    </row>
    <row r="19971" spans="2:8">
      <c r="B19971" s="2" t="s">
        <v>20412</v>
      </c>
      <c r="C19971" s="2">
        <v>23</v>
      </c>
      <c r="D19971" s="2" t="s">
        <v>444</v>
      </c>
      <c r="E19971" s="2"/>
      <c r="F19971" s="2"/>
      <c r="G19971" s="2"/>
      <c r="H19971" s="2"/>
    </row>
    <row r="19972" spans="2:8">
      <c r="B19972" s="2" t="s">
        <v>20413</v>
      </c>
      <c r="C19972" s="2">
        <v>25</v>
      </c>
      <c r="D19972" s="2" t="s">
        <v>444</v>
      </c>
      <c r="E19972" s="2"/>
      <c r="F19972" s="2"/>
      <c r="G19972" s="2"/>
      <c r="H19972" s="2"/>
    </row>
    <row r="19973" spans="2:8">
      <c r="B19973" s="2" t="s">
        <v>20414</v>
      </c>
      <c r="C19973" s="2">
        <v>39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20415</v>
      </c>
      <c r="C19974" s="2">
        <v>40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20416</v>
      </c>
      <c r="C19975" s="2">
        <v>39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20417</v>
      </c>
      <c r="C19976" s="2">
        <v>39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20418</v>
      </c>
      <c r="C19977" s="2">
        <v>37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20419</v>
      </c>
      <c r="C19978" s="2">
        <v>33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20420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20421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20422</v>
      </c>
      <c r="C19981" s="2">
        <v>14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20423</v>
      </c>
      <c r="C19982" s="2">
        <v>20</v>
      </c>
      <c r="D19982" s="2" t="s">
        <v>444</v>
      </c>
      <c r="E19982" s="2"/>
      <c r="F19982" s="2"/>
      <c r="G19982" s="2"/>
      <c r="H19982" s="2"/>
    </row>
    <row r="19983" spans="2:8">
      <c r="B19983" s="2" t="s">
        <v>20424</v>
      </c>
      <c r="C19983" s="2">
        <v>21</v>
      </c>
      <c r="D19983" s="2" t="s">
        <v>444</v>
      </c>
      <c r="E19983" s="2"/>
      <c r="F19983" s="2"/>
      <c r="G19983" s="2"/>
      <c r="H19983" s="2"/>
    </row>
    <row r="19984" spans="2:8">
      <c r="B19984" s="2" t="s">
        <v>20425</v>
      </c>
      <c r="C19984" s="2">
        <v>23</v>
      </c>
      <c r="D19984" s="2" t="s">
        <v>444</v>
      </c>
      <c r="E19984" s="2"/>
      <c r="F19984" s="2"/>
      <c r="G19984" s="2"/>
      <c r="H19984" s="2"/>
    </row>
    <row r="19985" spans="2:8">
      <c r="B19985" s="2" t="s">
        <v>20426</v>
      </c>
      <c r="C19985" s="2">
        <v>25</v>
      </c>
      <c r="D19985" s="2" t="s">
        <v>444</v>
      </c>
      <c r="E19985" s="2"/>
      <c r="F19985" s="2"/>
      <c r="G19985" s="2"/>
      <c r="H19985" s="2"/>
    </row>
    <row r="19986" spans="2:8">
      <c r="B19986" s="2" t="s">
        <v>20427</v>
      </c>
      <c r="C19986" s="2">
        <v>22</v>
      </c>
      <c r="D19986" s="2" t="s">
        <v>444</v>
      </c>
      <c r="E19986" s="2"/>
      <c r="F19986" s="2"/>
      <c r="G19986" s="2"/>
      <c r="H19986" s="2"/>
    </row>
    <row r="19987" spans="2:8">
      <c r="B19987" s="2" t="s">
        <v>20428</v>
      </c>
      <c r="C19987" s="2">
        <v>20</v>
      </c>
      <c r="D19987" s="2" t="s">
        <v>444</v>
      </c>
      <c r="E19987" s="2"/>
      <c r="F19987" s="2"/>
      <c r="G19987" s="2"/>
      <c r="H19987" s="2"/>
    </row>
    <row r="19988" spans="2:8">
      <c r="B19988" s="2" t="s">
        <v>20429</v>
      </c>
      <c r="C19988" s="2">
        <v>22</v>
      </c>
      <c r="D19988" s="2" t="s">
        <v>444</v>
      </c>
      <c r="E19988" s="2"/>
      <c r="F19988" s="2"/>
      <c r="G19988" s="2"/>
      <c r="H19988" s="2"/>
    </row>
    <row r="19989" spans="2:8">
      <c r="B19989" s="2" t="s">
        <v>20430</v>
      </c>
      <c r="C19989" s="2">
        <v>24</v>
      </c>
      <c r="D19989" s="2" t="s">
        <v>444</v>
      </c>
      <c r="E19989" s="2"/>
      <c r="F19989" s="2"/>
      <c r="G19989" s="2"/>
      <c r="H19989" s="2"/>
    </row>
    <row r="19990" spans="2:8">
      <c r="B19990" s="2" t="s">
        <v>20431</v>
      </c>
      <c r="C19990" s="2">
        <v>12</v>
      </c>
      <c r="D19990" s="2" t="s">
        <v>444</v>
      </c>
      <c r="E19990" s="2"/>
      <c r="F19990" s="2"/>
      <c r="G19990" s="2"/>
      <c r="H19990" s="2"/>
    </row>
    <row r="19991" spans="2:8">
      <c r="B19991" s="2" t="s">
        <v>20432</v>
      </c>
      <c r="C19991" s="2">
        <v>32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20433</v>
      </c>
      <c r="C19992" s="2">
        <v>35</v>
      </c>
      <c r="D19992" s="2" t="s">
        <v>444</v>
      </c>
      <c r="E19992" s="2"/>
      <c r="F19992" s="2"/>
      <c r="G19992" s="2"/>
      <c r="H19992" s="2"/>
    </row>
    <row r="19993" spans="2:8">
      <c r="B19993" s="2" t="s">
        <v>20434</v>
      </c>
      <c r="C19993" s="2">
        <v>37</v>
      </c>
      <c r="D19993" s="2" t="s">
        <v>444</v>
      </c>
      <c r="E19993" s="2"/>
      <c r="F19993" s="2"/>
      <c r="G19993" s="2"/>
      <c r="H19993" s="2"/>
    </row>
    <row r="19994" spans="2:8">
      <c r="B19994" s="2" t="s">
        <v>20435</v>
      </c>
      <c r="C19994" s="2">
        <v>39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20436</v>
      </c>
      <c r="C19995" s="2">
        <v>37</v>
      </c>
      <c r="D19995" s="2" t="s">
        <v>444</v>
      </c>
      <c r="E19995" s="2"/>
      <c r="F19995" s="2"/>
      <c r="G19995" s="2"/>
      <c r="H19995" s="2"/>
    </row>
    <row r="19996" spans="2:8">
      <c r="B19996" s="2" t="s">
        <v>20437</v>
      </c>
      <c r="C19996" s="2">
        <v>33</v>
      </c>
      <c r="D19996" s="2" t="s">
        <v>444</v>
      </c>
      <c r="E19996" s="2"/>
      <c r="F19996" s="2"/>
      <c r="G19996" s="2"/>
      <c r="H19996" s="2"/>
    </row>
    <row r="19997" spans="2:8">
      <c r="B19997" s="2" t="s">
        <v>20438</v>
      </c>
      <c r="C19997" s="2">
        <v>27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20439</v>
      </c>
      <c r="C19998" s="2">
        <v>14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20440</v>
      </c>
      <c r="C19999" s="2">
        <v>15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20441</v>
      </c>
      <c r="C20000" s="2">
        <v>15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20442</v>
      </c>
      <c r="C20001" s="2">
        <v>18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20443</v>
      </c>
      <c r="C20002" s="2">
        <v>20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20444</v>
      </c>
      <c r="C20003" s="2">
        <v>22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20445</v>
      </c>
      <c r="C20004" s="2">
        <v>23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20446</v>
      </c>
      <c r="C20005" s="2">
        <v>23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20447</v>
      </c>
      <c r="C20006" s="2">
        <v>22</v>
      </c>
      <c r="D20006" s="2" t="s">
        <v>444</v>
      </c>
      <c r="E20006" s="2"/>
      <c r="F20006" s="2"/>
      <c r="G20006" s="2"/>
      <c r="H20006" s="2"/>
    </row>
    <row r="20007" spans="2:8">
      <c r="B20007" s="2" t="s">
        <v>20448</v>
      </c>
      <c r="C20007" s="2">
        <v>23</v>
      </c>
      <c r="D20007" s="2" t="s">
        <v>444</v>
      </c>
      <c r="E20007" s="2"/>
      <c r="F20007" s="2"/>
      <c r="G20007" s="2"/>
      <c r="H20007" s="2"/>
    </row>
    <row r="20008" spans="2:8">
      <c r="B20008" s="2" t="s">
        <v>20449</v>
      </c>
      <c r="C20008" s="2">
        <v>22</v>
      </c>
      <c r="D20008" s="2" t="s">
        <v>444</v>
      </c>
      <c r="E20008" s="2"/>
      <c r="F20008" s="2"/>
      <c r="G20008" s="2"/>
      <c r="H20008" s="2"/>
    </row>
    <row r="20009" spans="2:8">
      <c r="B20009" s="2" t="s">
        <v>20450</v>
      </c>
      <c r="C20009" s="2">
        <v>28</v>
      </c>
      <c r="D20009" s="2" t="s">
        <v>444</v>
      </c>
      <c r="E20009" s="2"/>
      <c r="F20009" s="2"/>
      <c r="G20009" s="2"/>
      <c r="H20009" s="2"/>
    </row>
    <row r="20010" spans="2:8">
      <c r="B20010" s="2" t="s">
        <v>20451</v>
      </c>
      <c r="C20010" s="2">
        <v>33</v>
      </c>
      <c r="D20010" s="2" t="s">
        <v>444</v>
      </c>
      <c r="E20010" s="2"/>
      <c r="F20010" s="2"/>
      <c r="G20010" s="2"/>
      <c r="H20010" s="2"/>
    </row>
    <row r="20011" spans="2:8">
      <c r="B20011" s="2" t="s">
        <v>20452</v>
      </c>
      <c r="C20011" s="2">
        <v>33</v>
      </c>
      <c r="D20011" s="2" t="s">
        <v>444</v>
      </c>
      <c r="E20011" s="2"/>
      <c r="F20011" s="2"/>
      <c r="G20011" s="2"/>
      <c r="H20011" s="2"/>
    </row>
    <row r="20012" spans="2:8">
      <c r="B20012" s="2" t="s">
        <v>20453</v>
      </c>
      <c r="C20012" s="2">
        <v>33</v>
      </c>
      <c r="D20012" s="2" t="s">
        <v>444</v>
      </c>
      <c r="E20012" s="2"/>
      <c r="F20012" s="2"/>
      <c r="G20012" s="2"/>
      <c r="H20012" s="2"/>
    </row>
    <row r="20013" spans="2:8">
      <c r="B20013" s="2" t="s">
        <v>20454</v>
      </c>
      <c r="C20013" s="2">
        <v>26</v>
      </c>
      <c r="D20013" s="2" t="s">
        <v>444</v>
      </c>
      <c r="E20013" s="2"/>
      <c r="F20013" s="2"/>
      <c r="G20013" s="2"/>
      <c r="H20013" s="2"/>
    </row>
    <row r="20014" spans="2:8">
      <c r="B20014" s="2" t="s">
        <v>20455</v>
      </c>
      <c r="C20014" s="2">
        <v>16</v>
      </c>
      <c r="D20014" s="2" t="s">
        <v>444</v>
      </c>
      <c r="E20014" s="2"/>
      <c r="F20014" s="2"/>
      <c r="G20014" s="2"/>
      <c r="H20014" s="2"/>
    </row>
    <row r="20015" spans="2:8">
      <c r="B20015" s="2" t="s">
        <v>20456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20457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20458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20459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20460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20461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20462</v>
      </c>
      <c r="C20021" s="2">
        <v>17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20463</v>
      </c>
      <c r="C20022" s="2">
        <v>22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20464</v>
      </c>
      <c r="C20023" s="2">
        <v>23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20465</v>
      </c>
      <c r="C20024" s="2">
        <v>22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20466</v>
      </c>
      <c r="C20025" s="2">
        <v>20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20467</v>
      </c>
      <c r="C20026" s="2">
        <v>16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20468</v>
      </c>
      <c r="C20027" s="2">
        <v>13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20469</v>
      </c>
      <c r="C20028" s="2">
        <v>9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20470</v>
      </c>
      <c r="C20029" s="2">
        <v>38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20471</v>
      </c>
      <c r="C20030" s="2">
        <v>37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20472</v>
      </c>
      <c r="C20031" s="2">
        <v>37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20473</v>
      </c>
      <c r="C20032" s="2">
        <v>36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20474</v>
      </c>
      <c r="C20033" s="2">
        <v>36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20475</v>
      </c>
      <c r="C20034" s="2">
        <v>21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20476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20477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20478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20479</v>
      </c>
      <c r="C20038" s="2">
        <v>22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20480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20481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20482</v>
      </c>
      <c r="C20041" s="2">
        <v>16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20483</v>
      </c>
      <c r="C20042" s="2">
        <v>15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20484</v>
      </c>
      <c r="C20043" s="2">
        <v>14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20485</v>
      </c>
      <c r="C20044" s="2">
        <v>12</v>
      </c>
      <c r="D20044" s="2" t="s">
        <v>444</v>
      </c>
      <c r="E20044" s="2"/>
      <c r="F20044" s="2"/>
      <c r="G20044" s="2"/>
      <c r="H20044" s="2"/>
    </row>
    <row r="20045" spans="2:8">
      <c r="B20045" s="2" t="s">
        <v>20486</v>
      </c>
      <c r="C20045" s="2">
        <v>9</v>
      </c>
      <c r="D20045" s="2" t="s">
        <v>444</v>
      </c>
      <c r="E20045" s="2"/>
      <c r="F20045" s="2"/>
      <c r="G20045" s="2"/>
      <c r="H20045" s="2"/>
    </row>
    <row r="20046" spans="2:8">
      <c r="B20046" s="2" t="s">
        <v>20487</v>
      </c>
      <c r="C20046" s="2">
        <v>14</v>
      </c>
      <c r="D20046" s="2" t="s">
        <v>444</v>
      </c>
      <c r="E20046" s="2"/>
      <c r="F20046" s="2"/>
      <c r="G20046" s="2"/>
      <c r="H20046" s="2"/>
    </row>
    <row r="20047" spans="2:8">
      <c r="B20047" s="2" t="s">
        <v>20488</v>
      </c>
      <c r="C20047" s="2">
        <v>17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20489</v>
      </c>
      <c r="C20048" s="2">
        <v>21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20490</v>
      </c>
      <c r="C20049" s="2">
        <v>20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20491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20492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20493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20494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20495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20496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20497</v>
      </c>
      <c r="C20056" s="2">
        <v>18</v>
      </c>
      <c r="D20056" s="2" t="s">
        <v>444</v>
      </c>
      <c r="E20056" s="2"/>
      <c r="F20056" s="2"/>
      <c r="G20056" s="2"/>
      <c r="H20056" s="2"/>
    </row>
    <row r="20057" spans="2:8">
      <c r="B20057" s="2" t="s">
        <v>20498</v>
      </c>
      <c r="C20057" s="2">
        <v>18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20499</v>
      </c>
      <c r="C20058" s="2">
        <v>18</v>
      </c>
      <c r="D20058" s="2" t="s">
        <v>444</v>
      </c>
      <c r="E20058" s="2"/>
      <c r="F20058" s="2"/>
      <c r="G20058" s="2"/>
      <c r="H20058" s="2"/>
    </row>
    <row r="20059" spans="2:8">
      <c r="B20059" s="2" t="s">
        <v>20500</v>
      </c>
      <c r="C20059" s="2">
        <v>18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20501</v>
      </c>
      <c r="C20060" s="2">
        <v>18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20502</v>
      </c>
      <c r="C20061" s="2">
        <v>18</v>
      </c>
      <c r="D20061" s="2" t="s">
        <v>444</v>
      </c>
      <c r="E20061" s="2"/>
      <c r="F20061" s="2"/>
      <c r="G20061" s="2"/>
      <c r="H20061" s="2"/>
    </row>
    <row r="20062" spans="2:8">
      <c r="B20062" s="2" t="s">
        <v>20503</v>
      </c>
      <c r="C20062" s="2">
        <v>18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20504</v>
      </c>
      <c r="C20063" s="2">
        <v>18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20505</v>
      </c>
      <c r="C20064" s="2">
        <v>18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20506</v>
      </c>
      <c r="C20065" s="2">
        <v>18</v>
      </c>
      <c r="D20065" s="2" t="s">
        <v>444</v>
      </c>
      <c r="E20065" s="2"/>
      <c r="F20065" s="2"/>
      <c r="G20065" s="2"/>
      <c r="H20065" s="2"/>
    </row>
    <row r="20066" spans="2:8">
      <c r="B20066" s="2" t="s">
        <v>20507</v>
      </c>
      <c r="C20066" s="2">
        <v>17</v>
      </c>
      <c r="D20066" s="2" t="s">
        <v>444</v>
      </c>
      <c r="E20066" s="2"/>
      <c r="F20066" s="2"/>
      <c r="G20066" s="2"/>
      <c r="H20066" s="2"/>
    </row>
    <row r="20067" spans="2:8">
      <c r="B20067" s="2" t="s">
        <v>20508</v>
      </c>
      <c r="C20067" s="2">
        <v>15</v>
      </c>
      <c r="D20067" s="2" t="s">
        <v>444</v>
      </c>
      <c r="E20067" s="2"/>
      <c r="F20067" s="2"/>
      <c r="G20067" s="2"/>
      <c r="H20067" s="2"/>
    </row>
    <row r="20068" spans="2:8">
      <c r="B20068" s="2" t="s">
        <v>20509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20510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20511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20512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20513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20514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20515</v>
      </c>
      <c r="C20074" s="2">
        <v>25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20516</v>
      </c>
      <c r="C20075" s="2">
        <v>25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20517</v>
      </c>
      <c r="C20076" s="2">
        <v>25</v>
      </c>
      <c r="D20076" s="2" t="s">
        <v>444</v>
      </c>
      <c r="E20076" s="2"/>
      <c r="F20076" s="2"/>
      <c r="G20076" s="2"/>
      <c r="H20076" s="2"/>
    </row>
    <row r="20077" spans="2:8">
      <c r="B20077" s="2" t="s">
        <v>20518</v>
      </c>
      <c r="C20077" s="2">
        <v>25</v>
      </c>
      <c r="D20077" s="2" t="s">
        <v>444</v>
      </c>
      <c r="E20077" s="2"/>
      <c r="F20077" s="2"/>
      <c r="G20077" s="2"/>
      <c r="H20077" s="2"/>
    </row>
    <row r="20078" spans="2:8">
      <c r="B20078" s="2" t="s">
        <v>20519</v>
      </c>
      <c r="C20078" s="2">
        <v>25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20520</v>
      </c>
      <c r="C20079" s="2">
        <v>26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20521</v>
      </c>
      <c r="C20080" s="2">
        <v>25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20522</v>
      </c>
      <c r="C20081" s="2">
        <v>23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20523</v>
      </c>
      <c r="C20082" s="2">
        <v>38</v>
      </c>
      <c r="D20082" s="2" t="s">
        <v>444</v>
      </c>
      <c r="E20082" s="2"/>
      <c r="F20082" s="2"/>
      <c r="G20082" s="2"/>
      <c r="H20082" s="2"/>
    </row>
    <row r="20083" spans="2:8">
      <c r="B20083" s="2" t="s">
        <v>20524</v>
      </c>
      <c r="C20083" s="2">
        <v>38</v>
      </c>
      <c r="D20083" s="2" t="s">
        <v>444</v>
      </c>
      <c r="E20083" s="2"/>
      <c r="F20083" s="2"/>
      <c r="G20083" s="2"/>
      <c r="H20083" s="2"/>
    </row>
    <row r="20084" spans="2:8">
      <c r="B20084" s="2" t="s">
        <v>20525</v>
      </c>
      <c r="C20084" s="2">
        <v>37</v>
      </c>
      <c r="D20084" s="2" t="s">
        <v>444</v>
      </c>
      <c r="E20084" s="2"/>
      <c r="F20084" s="2"/>
      <c r="G20084" s="2"/>
      <c r="H20084" s="2"/>
    </row>
    <row r="20085" spans="2:8">
      <c r="B20085" s="2" t="s">
        <v>20526</v>
      </c>
      <c r="C20085" s="2">
        <v>35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20527</v>
      </c>
      <c r="C20086" s="2">
        <v>36</v>
      </c>
      <c r="D20086" s="2" t="s">
        <v>444</v>
      </c>
      <c r="E20086" s="2"/>
      <c r="F20086" s="2"/>
      <c r="G20086" s="2"/>
      <c r="H20086" s="2"/>
    </row>
    <row r="20087" spans="2:8">
      <c r="B20087" s="2" t="s">
        <v>20528</v>
      </c>
      <c r="C20087" s="2">
        <v>36</v>
      </c>
      <c r="D20087" s="2" t="s">
        <v>444</v>
      </c>
      <c r="E20087" s="2"/>
      <c r="F20087" s="2"/>
      <c r="G20087" s="2"/>
      <c r="H20087" s="2"/>
    </row>
    <row r="20088" spans="2:8">
      <c r="B20088" s="2" t="s">
        <v>20529</v>
      </c>
      <c r="C20088" s="2">
        <v>35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20530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20531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20532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20533</v>
      </c>
      <c r="C20092" s="2">
        <v>29</v>
      </c>
      <c r="D20092" s="2" t="s">
        <v>444</v>
      </c>
      <c r="E20092" s="2"/>
      <c r="F20092" s="2"/>
      <c r="G20092" s="2"/>
      <c r="H20092" s="2"/>
    </row>
    <row r="20093" spans="2:8">
      <c r="B20093" s="2" t="s">
        <v>20534</v>
      </c>
      <c r="C20093" s="2">
        <v>24</v>
      </c>
      <c r="D20093" s="2" t="s">
        <v>444</v>
      </c>
      <c r="E20093" s="2"/>
      <c r="F20093" s="2"/>
      <c r="G20093" s="2"/>
      <c r="H20093" s="2"/>
    </row>
    <row r="20094" spans="2:8">
      <c r="B20094" s="2" t="s">
        <v>20535</v>
      </c>
      <c r="C20094" s="2">
        <v>16</v>
      </c>
      <c r="D20094" s="2" t="s">
        <v>444</v>
      </c>
      <c r="E20094" s="2"/>
      <c r="F20094" s="2"/>
      <c r="G20094" s="2"/>
      <c r="H20094" s="2"/>
    </row>
    <row r="20095" spans="2:8">
      <c r="B20095" s="2" t="s">
        <v>20536</v>
      </c>
      <c r="C20095" s="2">
        <v>11</v>
      </c>
      <c r="D20095" s="2" t="s">
        <v>444</v>
      </c>
      <c r="E20095" s="2"/>
      <c r="F20095" s="2"/>
      <c r="G20095" s="2"/>
      <c r="H20095" s="2"/>
    </row>
    <row r="20096" spans="2:8">
      <c r="B20096" s="2" t="s">
        <v>20537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20538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20539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20540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20541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20542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20543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20544</v>
      </c>
      <c r="C20103" s="2">
        <v>23</v>
      </c>
      <c r="D20103" s="2" t="s">
        <v>444</v>
      </c>
      <c r="E20103" s="2"/>
      <c r="F20103" s="2"/>
      <c r="G20103" s="2"/>
      <c r="H20103" s="2"/>
    </row>
    <row r="20104" spans="2:8">
      <c r="B20104" s="2" t="s">
        <v>20545</v>
      </c>
      <c r="C20104" s="2">
        <v>28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20546</v>
      </c>
      <c r="C20105" s="2">
        <v>32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20547</v>
      </c>
      <c r="C20106" s="2">
        <v>32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20548</v>
      </c>
      <c r="C20107" s="2">
        <v>30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20549</v>
      </c>
      <c r="C20108" s="2">
        <v>31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20550</v>
      </c>
      <c r="C20109" s="2">
        <v>31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20551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20552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20553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20554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20555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20556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20557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20558</v>
      </c>
      <c r="C20117" s="2">
        <v>17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20559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20560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20561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20562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20563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20564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20565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20566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20567</v>
      </c>
      <c r="C20126" s="2">
        <v>18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20568</v>
      </c>
      <c r="C20127" s="2">
        <v>21</v>
      </c>
      <c r="D20127" s="2" t="s">
        <v>444</v>
      </c>
      <c r="E20127" s="2"/>
      <c r="F20127" s="2"/>
      <c r="G20127" s="2"/>
      <c r="H20127" s="2"/>
    </row>
    <row r="20128" spans="2:8">
      <c r="B20128" s="2" t="s">
        <v>20569</v>
      </c>
      <c r="C20128" s="2">
        <v>23</v>
      </c>
      <c r="D20128" s="2" t="s">
        <v>444</v>
      </c>
      <c r="E20128" s="2"/>
      <c r="F20128" s="2"/>
      <c r="G20128" s="2"/>
      <c r="H20128" s="2"/>
    </row>
    <row r="20129" spans="2:8">
      <c r="B20129" s="2" t="s">
        <v>20570</v>
      </c>
      <c r="C20129" s="2">
        <v>24</v>
      </c>
      <c r="D20129" s="2" t="s">
        <v>444</v>
      </c>
      <c r="E20129" s="2"/>
      <c r="F20129" s="2"/>
      <c r="G20129" s="2"/>
      <c r="H20129" s="2"/>
    </row>
    <row r="20130" spans="2:8">
      <c r="B20130" s="2" t="s">
        <v>20571</v>
      </c>
      <c r="C20130" s="2">
        <v>25</v>
      </c>
      <c r="D20130" s="2" t="s">
        <v>444</v>
      </c>
      <c r="E20130" s="2"/>
      <c r="F20130" s="2"/>
      <c r="G20130" s="2"/>
      <c r="H20130" s="2"/>
    </row>
    <row r="20131" spans="2:8">
      <c r="B20131" s="2" t="s">
        <v>20572</v>
      </c>
      <c r="C20131" s="2">
        <v>27</v>
      </c>
      <c r="D20131" s="2" t="s">
        <v>444</v>
      </c>
      <c r="E20131" s="2"/>
      <c r="F20131" s="2"/>
      <c r="G20131" s="2"/>
      <c r="H20131" s="2"/>
    </row>
    <row r="20132" spans="2:8">
      <c r="B20132" s="2" t="s">
        <v>20573</v>
      </c>
      <c r="C20132" s="2">
        <v>27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20574</v>
      </c>
      <c r="C20133" s="2">
        <v>28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20575</v>
      </c>
      <c r="C20134" s="2">
        <v>21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20576</v>
      </c>
      <c r="C20135" s="2">
        <v>39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20577</v>
      </c>
      <c r="C20136" s="2">
        <v>40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20578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20579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20580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20581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20582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20583</v>
      </c>
      <c r="C20142" s="2">
        <v>14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20584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20585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20586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20587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20588</v>
      </c>
      <c r="C20147" s="2">
        <v>28</v>
      </c>
      <c r="D20147" s="2" t="s">
        <v>444</v>
      </c>
      <c r="E20147" s="2"/>
      <c r="F20147" s="2"/>
      <c r="G20147" s="2"/>
      <c r="H20147" s="2"/>
    </row>
    <row r="20148" spans="2:8">
      <c r="B20148" s="2" t="s">
        <v>20589</v>
      </c>
      <c r="C20148" s="2">
        <v>28</v>
      </c>
      <c r="D20148" s="2" t="s">
        <v>444</v>
      </c>
      <c r="E20148" s="2"/>
      <c r="F20148" s="2"/>
      <c r="G20148" s="2"/>
      <c r="H20148" s="2"/>
    </row>
    <row r="20149" spans="2:8">
      <c r="B20149" s="2" t="s">
        <v>20590</v>
      </c>
      <c r="C20149" s="2">
        <v>28</v>
      </c>
      <c r="D20149" s="2" t="s">
        <v>444</v>
      </c>
      <c r="E20149" s="2"/>
      <c r="F20149" s="2"/>
      <c r="G20149" s="2"/>
      <c r="H20149" s="2"/>
    </row>
    <row r="20150" spans="2:8">
      <c r="B20150" s="2" t="s">
        <v>20591</v>
      </c>
      <c r="C20150" s="2">
        <v>28</v>
      </c>
      <c r="D20150" s="2" t="s">
        <v>444</v>
      </c>
      <c r="E20150" s="2"/>
      <c r="F20150" s="2"/>
      <c r="G20150" s="2"/>
      <c r="H20150" s="2"/>
    </row>
    <row r="20151" spans="2:8">
      <c r="B20151" s="2" t="s">
        <v>20592</v>
      </c>
      <c r="C20151" s="2">
        <v>28</v>
      </c>
      <c r="D20151" s="2" t="s">
        <v>444</v>
      </c>
      <c r="E20151" s="2"/>
      <c r="F20151" s="2"/>
      <c r="G20151" s="2"/>
      <c r="H20151" s="2"/>
    </row>
    <row r="20152" spans="2:8">
      <c r="B20152" s="2" t="s">
        <v>20593</v>
      </c>
      <c r="C20152" s="2">
        <v>28</v>
      </c>
      <c r="D20152" s="2" t="s">
        <v>444</v>
      </c>
      <c r="E20152" s="2"/>
      <c r="F20152" s="2"/>
      <c r="G20152" s="2"/>
      <c r="H20152" s="2"/>
    </row>
    <row r="20153" spans="2:8">
      <c r="B20153" s="2" t="s">
        <v>20594</v>
      </c>
      <c r="C20153" s="2">
        <v>27</v>
      </c>
      <c r="D20153" s="2" t="s">
        <v>444</v>
      </c>
      <c r="E20153" s="2"/>
      <c r="F20153" s="2"/>
      <c r="G20153" s="2"/>
      <c r="H20153" s="2"/>
    </row>
    <row r="20154" spans="2:8">
      <c r="B20154" s="2" t="s">
        <v>20595</v>
      </c>
      <c r="C20154" s="2">
        <v>27</v>
      </c>
      <c r="D20154" s="2" t="s">
        <v>444</v>
      </c>
      <c r="E20154" s="2"/>
      <c r="F20154" s="2"/>
      <c r="G20154" s="2"/>
      <c r="H20154" s="2"/>
    </row>
    <row r="20155" spans="2:8">
      <c r="B20155" s="2" t="s">
        <v>20596</v>
      </c>
      <c r="C20155" s="2">
        <v>26</v>
      </c>
      <c r="D20155" s="2" t="s">
        <v>444</v>
      </c>
      <c r="E20155" s="2"/>
      <c r="F20155" s="2"/>
      <c r="G20155" s="2"/>
      <c r="H20155" s="2"/>
    </row>
    <row r="20156" spans="2:8">
      <c r="B20156" s="2" t="s">
        <v>20597</v>
      </c>
      <c r="C20156" s="2">
        <v>24</v>
      </c>
      <c r="D20156" s="2" t="s">
        <v>444</v>
      </c>
      <c r="E20156" s="2"/>
      <c r="F20156" s="2"/>
      <c r="G20156" s="2"/>
      <c r="H20156" s="2"/>
    </row>
    <row r="20157" spans="2:8">
      <c r="B20157" s="2" t="s">
        <v>20598</v>
      </c>
      <c r="C20157" s="2">
        <v>34</v>
      </c>
      <c r="D20157" s="2" t="s">
        <v>444</v>
      </c>
      <c r="E20157" s="2"/>
      <c r="F20157" s="2"/>
      <c r="G20157" s="2"/>
      <c r="H20157" s="2"/>
    </row>
    <row r="20158" spans="2:8">
      <c r="B20158" s="2" t="s">
        <v>20599</v>
      </c>
      <c r="C20158" s="2">
        <v>35</v>
      </c>
      <c r="D20158" s="2" t="s">
        <v>444</v>
      </c>
      <c r="E20158" s="2"/>
      <c r="F20158" s="2"/>
      <c r="G20158" s="2"/>
      <c r="H20158" s="2"/>
    </row>
    <row r="20159" spans="2:8">
      <c r="B20159" s="2" t="s">
        <v>20600</v>
      </c>
      <c r="C20159" s="2">
        <v>36</v>
      </c>
      <c r="D20159" s="2" t="s">
        <v>444</v>
      </c>
      <c r="E20159" s="2"/>
      <c r="F20159" s="2"/>
      <c r="G20159" s="2"/>
      <c r="H20159" s="2"/>
    </row>
    <row r="20160" spans="2:8">
      <c r="B20160" s="2" t="s">
        <v>20601</v>
      </c>
      <c r="C20160" s="2">
        <v>36</v>
      </c>
      <c r="D20160" s="2" t="s">
        <v>444</v>
      </c>
      <c r="E20160" s="2"/>
      <c r="F20160" s="2"/>
      <c r="G20160" s="2"/>
      <c r="H20160" s="2"/>
    </row>
    <row r="20161" spans="2:8">
      <c r="B20161" s="2" t="s">
        <v>20602</v>
      </c>
      <c r="C20161" s="2">
        <v>37</v>
      </c>
      <c r="D20161" s="2" t="s">
        <v>444</v>
      </c>
      <c r="E20161" s="2"/>
      <c r="F20161" s="2"/>
      <c r="G20161" s="2"/>
      <c r="H20161" s="2"/>
    </row>
    <row r="20162" spans="2:8">
      <c r="B20162" s="2" t="s">
        <v>20603</v>
      </c>
      <c r="C20162" s="2">
        <v>37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20604</v>
      </c>
      <c r="C20163" s="2">
        <v>33</v>
      </c>
      <c r="D20163" s="2" t="s">
        <v>444</v>
      </c>
      <c r="E20163" s="2"/>
      <c r="F20163" s="2"/>
      <c r="G20163" s="2"/>
      <c r="H20163" s="2"/>
    </row>
    <row r="20164" spans="2:8">
      <c r="B20164" s="2" t="s">
        <v>20605</v>
      </c>
      <c r="C20164" s="2">
        <v>26</v>
      </c>
      <c r="D20164" s="2" t="s">
        <v>444</v>
      </c>
      <c r="E20164" s="2"/>
      <c r="F20164" s="2"/>
      <c r="G20164" s="2"/>
      <c r="H20164" s="2"/>
    </row>
    <row r="20165" spans="2:8">
      <c r="B20165" s="2" t="s">
        <v>20606</v>
      </c>
      <c r="C20165" s="2">
        <v>17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20607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20608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20609</v>
      </c>
      <c r="C20168" s="2">
        <v>19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20610</v>
      </c>
      <c r="C20169" s="2">
        <v>19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20611</v>
      </c>
      <c r="C20170" s="2">
        <v>18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20612</v>
      </c>
      <c r="C20171" s="2">
        <v>16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20613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20614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20615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20616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20617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20618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20619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20620</v>
      </c>
      <c r="C20179" s="2">
        <v>16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20621</v>
      </c>
      <c r="C20180" s="2">
        <v>18</v>
      </c>
      <c r="D20180" s="2" t="s">
        <v>444</v>
      </c>
      <c r="E20180" s="2"/>
      <c r="F20180" s="2"/>
      <c r="G20180" s="2"/>
      <c r="H20180" s="2"/>
    </row>
    <row r="20181" spans="2:8">
      <c r="B20181" s="2" t="s">
        <v>20622</v>
      </c>
      <c r="C20181" s="2">
        <v>21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20623</v>
      </c>
      <c r="C20182" s="2">
        <v>22</v>
      </c>
      <c r="D20182" s="2" t="s">
        <v>444</v>
      </c>
      <c r="E20182" s="2"/>
      <c r="F20182" s="2"/>
      <c r="G20182" s="2"/>
      <c r="H20182" s="2"/>
    </row>
    <row r="20183" spans="2:8">
      <c r="B20183" s="2" t="s">
        <v>20624</v>
      </c>
      <c r="C20183" s="2">
        <v>24</v>
      </c>
      <c r="D20183" s="2" t="s">
        <v>444</v>
      </c>
      <c r="E20183" s="2"/>
      <c r="F20183" s="2"/>
      <c r="G20183" s="2"/>
      <c r="H20183" s="2"/>
    </row>
    <row r="20184" spans="2:8">
      <c r="B20184" s="2" t="s">
        <v>20625</v>
      </c>
      <c r="C20184" s="2">
        <v>25</v>
      </c>
      <c r="D20184" s="2" t="s">
        <v>444</v>
      </c>
      <c r="E20184" s="2"/>
      <c r="F20184" s="2"/>
      <c r="G20184" s="2"/>
      <c r="H20184" s="2"/>
    </row>
    <row r="20185" spans="2:8">
      <c r="B20185" s="2" t="s">
        <v>20626</v>
      </c>
      <c r="C20185" s="2">
        <v>26</v>
      </c>
      <c r="D20185" s="2" t="s">
        <v>444</v>
      </c>
      <c r="E20185" s="2"/>
      <c r="F20185" s="2"/>
      <c r="G20185" s="2"/>
      <c r="H20185" s="2"/>
    </row>
    <row r="20186" spans="2:8">
      <c r="B20186" s="2" t="s">
        <v>20627</v>
      </c>
      <c r="C20186" s="2">
        <v>25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20628</v>
      </c>
      <c r="C20187" s="2">
        <v>25</v>
      </c>
      <c r="D20187" s="2" t="s">
        <v>444</v>
      </c>
      <c r="E20187" s="2"/>
      <c r="F20187" s="2"/>
      <c r="G20187" s="2"/>
      <c r="H20187" s="2"/>
    </row>
    <row r="20188" spans="2:8">
      <c r="B20188" s="2" t="s">
        <v>20629</v>
      </c>
      <c r="C20188" s="2">
        <v>24</v>
      </c>
      <c r="D20188" s="2" t="s">
        <v>444</v>
      </c>
      <c r="E20188" s="2"/>
      <c r="F20188" s="2"/>
      <c r="G20188" s="2"/>
      <c r="H20188" s="2"/>
    </row>
    <row r="20189" spans="2:8">
      <c r="B20189" s="2" t="s">
        <v>20630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20631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20632</v>
      </c>
      <c r="C20191" s="2">
        <v>16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20633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20634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20635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20636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20637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20638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20639</v>
      </c>
      <c r="C20198" s="2">
        <v>15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20640</v>
      </c>
      <c r="C20199" s="2">
        <v>15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20641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20642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20643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20644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20645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20646</v>
      </c>
      <c r="C20205" s="2">
        <v>19</v>
      </c>
      <c r="D20205" s="2" t="s">
        <v>444</v>
      </c>
      <c r="E20205" s="2"/>
      <c r="F20205" s="2"/>
      <c r="G20205" s="2"/>
      <c r="H20205" s="2"/>
    </row>
    <row r="20206" spans="2:8">
      <c r="B20206" s="2" t="s">
        <v>20647</v>
      </c>
      <c r="C20206" s="2">
        <v>19</v>
      </c>
      <c r="D20206" s="2" t="s">
        <v>444</v>
      </c>
      <c r="E20206" s="2"/>
      <c r="F20206" s="2"/>
      <c r="G20206" s="2"/>
      <c r="H20206" s="2"/>
    </row>
    <row r="20207" spans="2:8">
      <c r="B20207" s="2" t="s">
        <v>20648</v>
      </c>
      <c r="C20207" s="2">
        <v>19</v>
      </c>
      <c r="D20207" s="2" t="s">
        <v>444</v>
      </c>
      <c r="E20207" s="2"/>
      <c r="F20207" s="2"/>
      <c r="G20207" s="2"/>
      <c r="H20207" s="2"/>
    </row>
    <row r="20208" spans="2:8">
      <c r="B20208" s="2" t="s">
        <v>20649</v>
      </c>
      <c r="C20208" s="2">
        <v>18</v>
      </c>
      <c r="D20208" s="2" t="s">
        <v>444</v>
      </c>
      <c r="E20208" s="2"/>
      <c r="F20208" s="2"/>
      <c r="G20208" s="2"/>
      <c r="H20208" s="2"/>
    </row>
    <row r="20209" spans="2:8">
      <c r="B20209" s="2" t="s">
        <v>20650</v>
      </c>
      <c r="C20209" s="2">
        <v>21</v>
      </c>
      <c r="D20209" s="2" t="s">
        <v>444</v>
      </c>
      <c r="E20209" s="2"/>
      <c r="F20209" s="2"/>
      <c r="G20209" s="2"/>
      <c r="H20209" s="2"/>
    </row>
    <row r="20210" spans="2:8">
      <c r="B20210" s="2" t="s">
        <v>20651</v>
      </c>
      <c r="C20210" s="2">
        <v>23</v>
      </c>
      <c r="D20210" s="2" t="s">
        <v>444</v>
      </c>
      <c r="E20210" s="2"/>
      <c r="F20210" s="2"/>
      <c r="G20210" s="2"/>
      <c r="H20210" s="2"/>
    </row>
    <row r="20211" spans="2:8">
      <c r="B20211" s="2" t="s">
        <v>20652</v>
      </c>
      <c r="C20211" s="2">
        <v>25</v>
      </c>
      <c r="D20211" s="2" t="s">
        <v>444</v>
      </c>
      <c r="E20211" s="2"/>
      <c r="F20211" s="2"/>
      <c r="G20211" s="2"/>
      <c r="H20211" s="2"/>
    </row>
    <row r="20212" spans="2:8">
      <c r="B20212" s="2" t="s">
        <v>20653</v>
      </c>
      <c r="C20212" s="2">
        <v>25</v>
      </c>
      <c r="D20212" s="2" t="s">
        <v>444</v>
      </c>
      <c r="E20212" s="2"/>
      <c r="F20212" s="2"/>
      <c r="G20212" s="2"/>
      <c r="H20212" s="2"/>
    </row>
    <row r="20213" spans="2:8">
      <c r="B20213" s="2" t="s">
        <v>20654</v>
      </c>
      <c r="C20213" s="2">
        <v>27</v>
      </c>
      <c r="D20213" s="2" t="s">
        <v>444</v>
      </c>
      <c r="E20213" s="2"/>
      <c r="F20213" s="2"/>
      <c r="G20213" s="2"/>
      <c r="H20213" s="2"/>
    </row>
    <row r="20214" spans="2:8">
      <c r="B20214" s="2" t="s">
        <v>20655</v>
      </c>
      <c r="C20214" s="2">
        <v>28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20656</v>
      </c>
      <c r="C20215" s="2">
        <v>18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20657</v>
      </c>
      <c r="C20216" s="2">
        <v>17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20658</v>
      </c>
      <c r="C20217" s="2">
        <v>19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20659</v>
      </c>
      <c r="C20218" s="2">
        <v>18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20660</v>
      </c>
      <c r="C20219" s="2">
        <v>13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20661</v>
      </c>
      <c r="C20220" s="2">
        <v>36</v>
      </c>
      <c r="D20220" s="2" t="s">
        <v>444</v>
      </c>
      <c r="E20220" s="2"/>
      <c r="F20220" s="2"/>
      <c r="G20220" s="2"/>
      <c r="H20220" s="2"/>
    </row>
    <row r="20221" spans="2:8">
      <c r="B20221" s="2" t="s">
        <v>20662</v>
      </c>
      <c r="C20221" s="2">
        <v>36</v>
      </c>
      <c r="D20221" s="2" t="s">
        <v>444</v>
      </c>
      <c r="E20221" s="2"/>
      <c r="F20221" s="2"/>
      <c r="G20221" s="2"/>
      <c r="H20221" s="2"/>
    </row>
    <row r="20222" spans="2:8">
      <c r="B20222" s="2" t="s">
        <v>20663</v>
      </c>
      <c r="C20222" s="2">
        <v>37</v>
      </c>
      <c r="D20222" s="2" t="s">
        <v>444</v>
      </c>
      <c r="E20222" s="2"/>
      <c r="F20222" s="2"/>
      <c r="G20222" s="2"/>
      <c r="H20222" s="2"/>
    </row>
    <row r="20223" spans="2:8">
      <c r="B20223" s="2" t="s">
        <v>20664</v>
      </c>
      <c r="C20223" s="2">
        <v>36</v>
      </c>
      <c r="D20223" s="2" t="s">
        <v>444</v>
      </c>
      <c r="E20223" s="2"/>
      <c r="F20223" s="2"/>
      <c r="G20223" s="2"/>
      <c r="H20223" s="2"/>
    </row>
    <row r="20224" spans="2:8">
      <c r="B20224" s="2" t="s">
        <v>20665</v>
      </c>
      <c r="C20224" s="2">
        <v>34</v>
      </c>
      <c r="D20224" s="2" t="s">
        <v>444</v>
      </c>
      <c r="E20224" s="2"/>
      <c r="F20224" s="2"/>
      <c r="G20224" s="2"/>
      <c r="H20224" s="2"/>
    </row>
    <row r="20225" spans="2:8">
      <c r="B20225" s="2" t="s">
        <v>20666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20667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20668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20669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20670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20671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20672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20673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20674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20675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20676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20677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20678</v>
      </c>
      <c r="C20237" s="2">
        <v>15</v>
      </c>
      <c r="D20237" s="2" t="s">
        <v>444</v>
      </c>
      <c r="E20237" s="2"/>
      <c r="F20237" s="2"/>
      <c r="G20237" s="2"/>
      <c r="H20237" s="2"/>
    </row>
    <row r="20238" spans="2:8">
      <c r="B20238" s="2" t="s">
        <v>20679</v>
      </c>
      <c r="C20238" s="2">
        <v>21</v>
      </c>
      <c r="D20238" s="2" t="s">
        <v>444</v>
      </c>
      <c r="E20238" s="2"/>
      <c r="F20238" s="2"/>
      <c r="G20238" s="2"/>
      <c r="H20238" s="2"/>
    </row>
    <row r="20239" spans="2:8">
      <c r="B20239" s="2" t="s">
        <v>20680</v>
      </c>
      <c r="C20239" s="2">
        <v>28</v>
      </c>
      <c r="D20239" s="2" t="s">
        <v>444</v>
      </c>
      <c r="E20239" s="2"/>
      <c r="F20239" s="2"/>
      <c r="G20239" s="2"/>
      <c r="H20239" s="2"/>
    </row>
    <row r="20240" spans="2:8">
      <c r="B20240" s="2" t="s">
        <v>20681</v>
      </c>
      <c r="C20240" s="2">
        <v>31</v>
      </c>
      <c r="D20240" s="2" t="s">
        <v>444</v>
      </c>
      <c r="E20240" s="2"/>
      <c r="F20240" s="2"/>
      <c r="G20240" s="2"/>
      <c r="H20240" s="2"/>
    </row>
    <row r="20241" spans="2:8">
      <c r="B20241" s="2" t="s">
        <v>20682</v>
      </c>
      <c r="C20241" s="2">
        <v>33</v>
      </c>
      <c r="D20241" s="2" t="s">
        <v>444</v>
      </c>
      <c r="E20241" s="2"/>
      <c r="F20241" s="2"/>
      <c r="G20241" s="2"/>
      <c r="H20241" s="2"/>
    </row>
    <row r="20242" spans="2:8">
      <c r="B20242" s="2" t="s">
        <v>20683</v>
      </c>
      <c r="C20242" s="2">
        <v>34</v>
      </c>
      <c r="D20242" s="2" t="s">
        <v>444</v>
      </c>
      <c r="E20242" s="2"/>
      <c r="F20242" s="2"/>
      <c r="G20242" s="2"/>
      <c r="H20242" s="2"/>
    </row>
    <row r="20243" spans="2:8">
      <c r="B20243" s="2" t="s">
        <v>20684</v>
      </c>
      <c r="C20243" s="2">
        <v>32</v>
      </c>
      <c r="D20243" s="2" t="s">
        <v>444</v>
      </c>
      <c r="E20243" s="2"/>
      <c r="F20243" s="2"/>
      <c r="G20243" s="2"/>
      <c r="H20243" s="2"/>
    </row>
    <row r="20244" spans="2:8">
      <c r="B20244" s="2" t="s">
        <v>20685</v>
      </c>
      <c r="C20244" s="2">
        <v>35</v>
      </c>
      <c r="D20244" s="2" t="s">
        <v>444</v>
      </c>
      <c r="E20244" s="2"/>
      <c r="F20244" s="2"/>
      <c r="G20244" s="2"/>
      <c r="H20244" s="2"/>
    </row>
    <row r="20245" spans="2:8">
      <c r="B20245" s="2" t="s">
        <v>20686</v>
      </c>
      <c r="C20245" s="2">
        <v>36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20687</v>
      </c>
      <c r="C20246" s="2">
        <v>36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20688</v>
      </c>
      <c r="C20247" s="2">
        <v>36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20689</v>
      </c>
      <c r="C20248" s="2">
        <v>36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20690</v>
      </c>
      <c r="C20249" s="2">
        <v>35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20691</v>
      </c>
      <c r="C20250" s="2">
        <v>36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20692</v>
      </c>
      <c r="C20251" s="2">
        <v>15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20693</v>
      </c>
      <c r="C20252" s="2">
        <v>15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20694</v>
      </c>
      <c r="C20253" s="2">
        <v>16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20695</v>
      </c>
      <c r="C20254" s="2">
        <v>18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20696</v>
      </c>
      <c r="C20255" s="2">
        <v>22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20697</v>
      </c>
      <c r="C20256" s="2">
        <v>25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20698</v>
      </c>
      <c r="C20257" s="2">
        <v>26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20699</v>
      </c>
      <c r="C20258" s="2">
        <v>26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20700</v>
      </c>
      <c r="C20259" s="2">
        <v>27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20701</v>
      </c>
      <c r="C20260" s="2">
        <v>29</v>
      </c>
      <c r="D20260" s="2" t="s">
        <v>444</v>
      </c>
      <c r="E20260" s="2"/>
      <c r="F20260" s="2"/>
      <c r="G20260" s="2"/>
      <c r="H20260" s="2"/>
    </row>
    <row r="20261" spans="2:8">
      <c r="B20261" s="2" t="s">
        <v>20702</v>
      </c>
      <c r="C20261" s="2">
        <v>28</v>
      </c>
      <c r="D20261" s="2" t="s">
        <v>444</v>
      </c>
      <c r="E20261" s="2"/>
      <c r="F20261" s="2"/>
      <c r="G20261" s="2"/>
      <c r="H20261" s="2"/>
    </row>
    <row r="20262" spans="2:8">
      <c r="B20262" s="2" t="s">
        <v>20703</v>
      </c>
      <c r="C20262" s="2">
        <v>30</v>
      </c>
      <c r="D20262" s="2" t="s">
        <v>444</v>
      </c>
      <c r="E20262" s="2"/>
      <c r="F20262" s="2"/>
      <c r="G20262" s="2"/>
      <c r="H20262" s="2"/>
    </row>
    <row r="20263" spans="2:8">
      <c r="B20263" s="2" t="s">
        <v>20704</v>
      </c>
      <c r="C20263" s="2">
        <v>31</v>
      </c>
      <c r="D20263" s="2" t="s">
        <v>444</v>
      </c>
      <c r="E20263" s="2"/>
      <c r="F20263" s="2"/>
      <c r="G20263" s="2"/>
      <c r="H20263" s="2"/>
    </row>
    <row r="20264" spans="2:8">
      <c r="B20264" s="2" t="s">
        <v>20705</v>
      </c>
      <c r="C20264" s="2">
        <v>31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20706</v>
      </c>
      <c r="C20265" s="2">
        <v>32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20707</v>
      </c>
      <c r="C20266" s="2">
        <v>32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20708</v>
      </c>
      <c r="C20267" s="2">
        <v>32</v>
      </c>
      <c r="D20267" s="2" t="s">
        <v>444</v>
      </c>
      <c r="E20267" s="2"/>
      <c r="F20267" s="2"/>
      <c r="G20267" s="2"/>
      <c r="H20267" s="2"/>
    </row>
    <row r="20268" spans="2:8">
      <c r="B20268" s="2" t="s">
        <v>20709</v>
      </c>
      <c r="C20268" s="2">
        <v>32</v>
      </c>
      <c r="D20268" s="2" t="s">
        <v>444</v>
      </c>
      <c r="E20268" s="2"/>
      <c r="F20268" s="2"/>
      <c r="G20268" s="2"/>
      <c r="H20268" s="2"/>
    </row>
    <row r="20269" spans="2:8">
      <c r="B20269" s="2" t="s">
        <v>20710</v>
      </c>
      <c r="C20269" s="2">
        <v>23</v>
      </c>
      <c r="D20269" s="2" t="s">
        <v>444</v>
      </c>
      <c r="E20269" s="2"/>
      <c r="F20269" s="2"/>
      <c r="G20269" s="2"/>
      <c r="H20269" s="2"/>
    </row>
    <row r="20270" spans="2:8">
      <c r="B20270" s="2" t="s">
        <v>20711</v>
      </c>
      <c r="C20270" s="2">
        <v>46</v>
      </c>
      <c r="D20270" s="2" t="s">
        <v>444</v>
      </c>
      <c r="E20270" s="2"/>
      <c r="F20270" s="2"/>
      <c r="G20270" s="2"/>
      <c r="H20270" s="2"/>
    </row>
    <row r="20271" spans="2:8">
      <c r="B20271" s="2" t="s">
        <v>20712</v>
      </c>
      <c r="C20271" s="2">
        <v>46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20713</v>
      </c>
      <c r="C20272" s="2">
        <v>23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20714</v>
      </c>
      <c r="C20273" s="2">
        <v>23</v>
      </c>
      <c r="D20273" s="2" t="s">
        <v>444</v>
      </c>
      <c r="E20273" s="2"/>
      <c r="F20273" s="2"/>
      <c r="G20273" s="2"/>
      <c r="H20273" s="2"/>
    </row>
    <row r="20274" spans="2:8">
      <c r="B20274" s="2" t="s">
        <v>20715</v>
      </c>
      <c r="C20274" s="2">
        <v>23</v>
      </c>
      <c r="D20274" s="2" t="s">
        <v>444</v>
      </c>
      <c r="E20274" s="2"/>
      <c r="F20274" s="2"/>
      <c r="G20274" s="2"/>
      <c r="H20274" s="2"/>
    </row>
    <row r="20275" spans="2:8">
      <c r="B20275" s="2" t="s">
        <v>20716</v>
      </c>
      <c r="C20275" s="2">
        <v>23</v>
      </c>
      <c r="D20275" s="2" t="s">
        <v>444</v>
      </c>
      <c r="E20275" s="2"/>
      <c r="F20275" s="2"/>
      <c r="G20275" s="2"/>
      <c r="H20275" s="2"/>
    </row>
    <row r="20276" spans="2:8">
      <c r="B20276" s="2" t="s">
        <v>20717</v>
      </c>
      <c r="C20276" s="2">
        <v>23</v>
      </c>
      <c r="D20276" s="2" t="s">
        <v>444</v>
      </c>
      <c r="E20276" s="2"/>
      <c r="F20276" s="2"/>
      <c r="G20276" s="2"/>
      <c r="H20276" s="2"/>
    </row>
    <row r="20277" spans="2:8">
      <c r="B20277" s="2" t="s">
        <v>20718</v>
      </c>
      <c r="C20277" s="2">
        <v>23</v>
      </c>
      <c r="D20277" s="2" t="s">
        <v>444</v>
      </c>
      <c r="E20277" s="2"/>
      <c r="F20277" s="2"/>
      <c r="G20277" s="2"/>
      <c r="H20277" s="2"/>
    </row>
    <row r="20278" spans="2:8">
      <c r="B20278" s="2" t="s">
        <v>20719</v>
      </c>
      <c r="C20278" s="2">
        <v>22</v>
      </c>
      <c r="D20278" s="2" t="s">
        <v>444</v>
      </c>
      <c r="E20278" s="2"/>
      <c r="F20278" s="2"/>
      <c r="G20278" s="2"/>
      <c r="H20278" s="2"/>
    </row>
    <row r="20279" spans="2:8">
      <c r="B20279" s="2" t="s">
        <v>20720</v>
      </c>
      <c r="C20279" s="2">
        <v>22</v>
      </c>
      <c r="D20279" s="2" t="s">
        <v>444</v>
      </c>
      <c r="E20279" s="2"/>
      <c r="F20279" s="2"/>
      <c r="G20279" s="2"/>
      <c r="H20279" s="2"/>
    </row>
    <row r="20280" spans="2:8">
      <c r="B20280" s="2" t="s">
        <v>20721</v>
      </c>
      <c r="C20280" s="2">
        <v>20</v>
      </c>
      <c r="D20280" s="2" t="s">
        <v>444</v>
      </c>
      <c r="E20280" s="2"/>
      <c r="F20280" s="2"/>
      <c r="G20280" s="2"/>
      <c r="H20280" s="2"/>
    </row>
    <row r="20281" spans="2:8">
      <c r="B20281" s="2" t="s">
        <v>20722</v>
      </c>
      <c r="C20281" s="2">
        <v>16</v>
      </c>
      <c r="D20281" s="2" t="s">
        <v>444</v>
      </c>
      <c r="E20281" s="2"/>
      <c r="F20281" s="2"/>
      <c r="G20281" s="2"/>
      <c r="H20281" s="2"/>
    </row>
    <row r="20282" spans="2:8">
      <c r="B20282" s="2" t="s">
        <v>20723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20724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20725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20726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20727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20728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20729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20730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20731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20732</v>
      </c>
      <c r="C20291" s="2">
        <v>25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20733</v>
      </c>
      <c r="C20292" s="2">
        <v>27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20734</v>
      </c>
      <c r="C20293" s="2">
        <v>27</v>
      </c>
      <c r="D20293" s="2" t="s">
        <v>444</v>
      </c>
      <c r="E20293" s="2"/>
      <c r="F20293" s="2"/>
      <c r="G20293" s="2"/>
      <c r="H20293" s="2"/>
    </row>
    <row r="20294" spans="2:8">
      <c r="B20294" s="2" t="s">
        <v>20735</v>
      </c>
      <c r="C20294" s="2">
        <v>28</v>
      </c>
      <c r="D20294" s="2" t="s">
        <v>444</v>
      </c>
      <c r="E20294" s="2"/>
      <c r="F20294" s="2"/>
      <c r="G20294" s="2"/>
      <c r="H20294" s="2"/>
    </row>
    <row r="20295" spans="2:8">
      <c r="B20295" s="2" t="s">
        <v>20736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20737</v>
      </c>
      <c r="C20296" s="2">
        <v>37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20738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20739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20740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20741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20742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20743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20744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20745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20746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20747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20748</v>
      </c>
      <c r="C20307" s="2">
        <v>31</v>
      </c>
      <c r="D20307" s="2" t="s">
        <v>444</v>
      </c>
      <c r="E20307" s="2"/>
      <c r="F20307" s="2"/>
      <c r="G20307" s="2"/>
      <c r="H20307" s="2"/>
    </row>
    <row r="20308" spans="2:8">
      <c r="B20308" s="2" t="s">
        <v>20749</v>
      </c>
      <c r="C20308" s="2">
        <v>31</v>
      </c>
      <c r="D20308" s="2" t="s">
        <v>444</v>
      </c>
      <c r="E20308" s="2"/>
      <c r="F20308" s="2"/>
      <c r="G20308" s="2"/>
      <c r="H20308" s="2"/>
    </row>
    <row r="20309" spans="2:8">
      <c r="B20309" s="2" t="s">
        <v>20750</v>
      </c>
      <c r="C20309" s="2">
        <v>31</v>
      </c>
      <c r="D20309" s="2" t="s">
        <v>444</v>
      </c>
      <c r="E20309" s="2"/>
      <c r="F20309" s="2"/>
      <c r="G20309" s="2"/>
      <c r="H20309" s="2"/>
    </row>
    <row r="20310" spans="2:8">
      <c r="B20310" s="2" t="s">
        <v>20751</v>
      </c>
      <c r="C20310" s="2">
        <v>33</v>
      </c>
      <c r="D20310" s="2" t="s">
        <v>444</v>
      </c>
      <c r="E20310" s="2"/>
      <c r="F20310" s="2"/>
      <c r="G20310" s="2"/>
      <c r="H20310" s="2"/>
    </row>
    <row r="20311" spans="2:8">
      <c r="B20311" s="2" t="s">
        <v>20752</v>
      </c>
      <c r="C20311" s="2">
        <v>33</v>
      </c>
      <c r="D20311" s="2" t="s">
        <v>444</v>
      </c>
      <c r="E20311" s="2"/>
      <c r="F20311" s="2"/>
      <c r="G20311" s="2"/>
      <c r="H20311" s="2"/>
    </row>
    <row r="20312" spans="2:8">
      <c r="B20312" s="2" t="s">
        <v>20753</v>
      </c>
      <c r="C20312" s="2">
        <v>32</v>
      </c>
      <c r="D20312" s="2" t="s">
        <v>444</v>
      </c>
      <c r="E20312" s="2"/>
      <c r="F20312" s="2"/>
      <c r="G20312" s="2"/>
      <c r="H20312" s="2"/>
    </row>
    <row r="20313" spans="2:8">
      <c r="B20313" s="2" t="s">
        <v>20754</v>
      </c>
      <c r="C20313" s="2">
        <v>31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20755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20756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20757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20758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20759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20760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20761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20762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20763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20764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20765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20766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20767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20768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20769</v>
      </c>
      <c r="C20328" s="2">
        <v>31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20770</v>
      </c>
      <c r="C20329" s="2">
        <v>32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20771</v>
      </c>
      <c r="C20330" s="2">
        <v>32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20772</v>
      </c>
      <c r="C20331" s="2">
        <v>31</v>
      </c>
      <c r="D20331" s="2" t="s">
        <v>444</v>
      </c>
      <c r="E20331" s="2"/>
      <c r="F20331" s="2"/>
      <c r="G20331" s="2"/>
      <c r="H20331" s="2"/>
    </row>
    <row r="20332" spans="2:8">
      <c r="B20332" s="2" t="s">
        <v>20773</v>
      </c>
      <c r="C20332" s="2">
        <v>31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20774</v>
      </c>
      <c r="C20333" s="2">
        <v>30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20775</v>
      </c>
      <c r="C20334" s="2">
        <v>29</v>
      </c>
      <c r="D20334" s="2" t="s">
        <v>444</v>
      </c>
      <c r="E20334" s="2"/>
      <c r="F20334" s="2"/>
      <c r="G20334" s="2"/>
      <c r="H20334" s="2"/>
    </row>
    <row r="20335" spans="2:8">
      <c r="B20335" s="2" t="s">
        <v>20776</v>
      </c>
      <c r="C20335" s="2">
        <v>30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20777</v>
      </c>
      <c r="C20336" s="2">
        <v>31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20778</v>
      </c>
      <c r="C20337" s="2">
        <v>31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20779</v>
      </c>
      <c r="C20338" s="2">
        <v>32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20780</v>
      </c>
      <c r="C20339" s="2">
        <v>32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20781</v>
      </c>
      <c r="C20340" s="2">
        <v>32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20782</v>
      </c>
      <c r="C20341" s="2">
        <v>32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20783</v>
      </c>
      <c r="C20342" s="2">
        <v>30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20784</v>
      </c>
      <c r="C20343" s="2">
        <v>26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20785</v>
      </c>
      <c r="C20344" s="2">
        <v>19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20786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20787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20788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20789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20790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20791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20792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20793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20794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20795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20796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20797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20798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20799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20800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20801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20802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20803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20804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20805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20806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20807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20808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20809</v>
      </c>
      <c r="C20368" s="2">
        <v>20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20810</v>
      </c>
      <c r="C20369" s="2">
        <v>22</v>
      </c>
      <c r="D20369" s="2" t="s">
        <v>444</v>
      </c>
      <c r="E20369" s="2"/>
      <c r="F20369" s="2"/>
      <c r="G20369" s="2"/>
      <c r="H20369" s="2"/>
    </row>
    <row r="20370" spans="2:8">
      <c r="B20370" s="2" t="s">
        <v>20811</v>
      </c>
      <c r="C20370" s="2">
        <v>24</v>
      </c>
      <c r="D20370" s="2" t="s">
        <v>444</v>
      </c>
      <c r="E20370" s="2"/>
      <c r="F20370" s="2"/>
      <c r="G20370" s="2"/>
      <c r="H20370" s="2"/>
    </row>
    <row r="20371" spans="2:8">
      <c r="B20371" s="2" t="s">
        <v>20812</v>
      </c>
      <c r="C20371" s="2">
        <v>32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20813</v>
      </c>
      <c r="C20372" s="2">
        <v>31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20814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20815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20816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20817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20818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20819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20820</v>
      </c>
      <c r="C20379" s="2">
        <v>16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20821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20822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20823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20824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20825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20826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20827</v>
      </c>
      <c r="C20386" s="2">
        <v>22</v>
      </c>
      <c r="D20386" s="2" t="s">
        <v>444</v>
      </c>
      <c r="E20386" s="2"/>
      <c r="F20386" s="2"/>
      <c r="G20386" s="2"/>
      <c r="H20386" s="2"/>
    </row>
    <row r="20387" spans="2:8">
      <c r="B20387" s="2" t="s">
        <v>20828</v>
      </c>
      <c r="C20387" s="2">
        <v>25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20829</v>
      </c>
      <c r="C20388" s="2">
        <v>26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20830</v>
      </c>
      <c r="C20389" s="2">
        <v>26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20831</v>
      </c>
      <c r="C20390" s="2">
        <v>26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20832</v>
      </c>
      <c r="C20391" s="2">
        <v>27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20833</v>
      </c>
      <c r="C20392" s="2">
        <v>26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20834</v>
      </c>
      <c r="C20393" s="2">
        <v>25</v>
      </c>
      <c r="D20393" s="2" t="s">
        <v>444</v>
      </c>
      <c r="E20393" s="2"/>
      <c r="F20393" s="2"/>
      <c r="G20393" s="2"/>
      <c r="H20393" s="2"/>
    </row>
    <row r="20394" spans="2:8">
      <c r="B20394" s="2" t="s">
        <v>20835</v>
      </c>
      <c r="C20394" s="2">
        <v>24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20836</v>
      </c>
      <c r="C20395" s="2">
        <v>14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20837</v>
      </c>
      <c r="C20396" s="2">
        <v>19</v>
      </c>
      <c r="D20396" s="2" t="s">
        <v>444</v>
      </c>
      <c r="E20396" s="2"/>
      <c r="F20396" s="2"/>
      <c r="G20396" s="2"/>
      <c r="H20396" s="2"/>
    </row>
    <row r="20397" spans="2:8">
      <c r="B20397" s="2" t="s">
        <v>20838</v>
      </c>
      <c r="C20397" s="2">
        <v>21</v>
      </c>
      <c r="D20397" s="2" t="s">
        <v>444</v>
      </c>
      <c r="E20397" s="2"/>
      <c r="F20397" s="2"/>
      <c r="G20397" s="2"/>
      <c r="H20397" s="2"/>
    </row>
    <row r="20398" spans="2:8">
      <c r="B20398" s="2" t="s">
        <v>20839</v>
      </c>
      <c r="C20398" s="2">
        <v>25</v>
      </c>
      <c r="D20398" s="2" t="s">
        <v>444</v>
      </c>
      <c r="E20398" s="2"/>
      <c r="F20398" s="2"/>
      <c r="G20398" s="2"/>
      <c r="H20398" s="2"/>
    </row>
    <row r="20399" spans="2:8">
      <c r="B20399" s="2" t="s">
        <v>20840</v>
      </c>
      <c r="C20399" s="2">
        <v>27</v>
      </c>
      <c r="D20399" s="2" t="s">
        <v>444</v>
      </c>
      <c r="E20399" s="2"/>
      <c r="F20399" s="2"/>
      <c r="G20399" s="2"/>
      <c r="H20399" s="2"/>
    </row>
    <row r="20400" spans="2:8">
      <c r="B20400" s="2" t="s">
        <v>20841</v>
      </c>
      <c r="C20400" s="2">
        <v>28</v>
      </c>
      <c r="D20400" s="2" t="s">
        <v>444</v>
      </c>
      <c r="E20400" s="2"/>
      <c r="F20400" s="2"/>
      <c r="G20400" s="2"/>
      <c r="H20400" s="2"/>
    </row>
    <row r="20401" spans="2:8">
      <c r="B20401" s="2" t="s">
        <v>20842</v>
      </c>
      <c r="C20401" s="2">
        <v>28</v>
      </c>
      <c r="D20401" s="2" t="s">
        <v>444</v>
      </c>
      <c r="E20401" s="2"/>
      <c r="F20401" s="2"/>
      <c r="G20401" s="2"/>
      <c r="H20401" s="2"/>
    </row>
    <row r="20402" spans="2:8">
      <c r="B20402" s="2" t="s">
        <v>20843</v>
      </c>
      <c r="C20402" s="2">
        <v>29</v>
      </c>
      <c r="D20402" s="2" t="s">
        <v>444</v>
      </c>
      <c r="E20402" s="2"/>
      <c r="F20402" s="2"/>
      <c r="G20402" s="2"/>
      <c r="H20402" s="2"/>
    </row>
    <row r="20403" spans="2:8">
      <c r="B20403" s="2" t="s">
        <v>20844</v>
      </c>
      <c r="C20403" s="2">
        <v>28</v>
      </c>
      <c r="D20403" s="2" t="s">
        <v>444</v>
      </c>
      <c r="E20403" s="2"/>
      <c r="F20403" s="2"/>
      <c r="G20403" s="2"/>
      <c r="H20403" s="2"/>
    </row>
    <row r="20404" spans="2:8">
      <c r="B20404" s="2" t="s">
        <v>20845</v>
      </c>
      <c r="C20404" s="2">
        <v>26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20846</v>
      </c>
      <c r="C20405" s="2">
        <v>23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20847</v>
      </c>
      <c r="C20406" s="2">
        <v>20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20848</v>
      </c>
      <c r="C20407" s="2">
        <v>41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20849</v>
      </c>
      <c r="C20408" s="2">
        <v>44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20850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20851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20852</v>
      </c>
      <c r="C20411" s="2">
        <v>35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20853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20854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20855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20856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20857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20858</v>
      </c>
      <c r="C20417" s="2">
        <v>21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20859</v>
      </c>
      <c r="C20418" s="2">
        <v>20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20860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20861</v>
      </c>
      <c r="C20420" s="2">
        <v>18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20862</v>
      </c>
      <c r="C20421" s="2">
        <v>24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20863</v>
      </c>
      <c r="C20422" s="2">
        <v>29</v>
      </c>
      <c r="D20422" s="2" t="s">
        <v>444</v>
      </c>
      <c r="E20422" s="2"/>
      <c r="F20422" s="2"/>
      <c r="G20422" s="2"/>
      <c r="H20422" s="2"/>
    </row>
    <row r="20423" spans="2:8">
      <c r="B20423" s="2" t="s">
        <v>20864</v>
      </c>
      <c r="C20423" s="2">
        <v>31</v>
      </c>
      <c r="D20423" s="2" t="s">
        <v>444</v>
      </c>
      <c r="E20423" s="2"/>
      <c r="F20423" s="2"/>
      <c r="G20423" s="2"/>
      <c r="H20423" s="2"/>
    </row>
    <row r="20424" spans="2:8">
      <c r="B20424" s="2" t="s">
        <v>20865</v>
      </c>
      <c r="C20424" s="2">
        <v>32</v>
      </c>
      <c r="D20424" s="2" t="s">
        <v>444</v>
      </c>
      <c r="E20424" s="2"/>
      <c r="F20424" s="2"/>
      <c r="G20424" s="2"/>
      <c r="H20424" s="2"/>
    </row>
    <row r="20425" spans="2:8">
      <c r="B20425" s="2" t="s">
        <v>20866</v>
      </c>
      <c r="C20425" s="2">
        <v>31</v>
      </c>
      <c r="D20425" s="2" t="s">
        <v>444</v>
      </c>
      <c r="E20425" s="2"/>
      <c r="F20425" s="2"/>
      <c r="G20425" s="2"/>
      <c r="H20425" s="2"/>
    </row>
    <row r="20426" spans="2:8">
      <c r="B20426" s="2" t="s">
        <v>20867</v>
      </c>
      <c r="C20426" s="2">
        <v>33</v>
      </c>
      <c r="D20426" s="2" t="s">
        <v>444</v>
      </c>
      <c r="E20426" s="2"/>
      <c r="F20426" s="2"/>
      <c r="G20426" s="2"/>
      <c r="H20426" s="2"/>
    </row>
    <row r="20427" spans="2:8">
      <c r="B20427" s="2" t="s">
        <v>20868</v>
      </c>
      <c r="C20427" s="2">
        <v>34</v>
      </c>
      <c r="D20427" s="2" t="s">
        <v>444</v>
      </c>
      <c r="E20427" s="2"/>
      <c r="F20427" s="2"/>
      <c r="G20427" s="2"/>
      <c r="H20427" s="2"/>
    </row>
    <row r="20428" spans="2:8">
      <c r="B20428" s="2" t="s">
        <v>20869</v>
      </c>
      <c r="C20428" s="2">
        <v>33</v>
      </c>
      <c r="D20428" s="2" t="s">
        <v>444</v>
      </c>
      <c r="E20428" s="2"/>
      <c r="F20428" s="2"/>
      <c r="G20428" s="2"/>
      <c r="H20428" s="2"/>
    </row>
    <row r="20429" spans="2:8">
      <c r="B20429" s="2" t="s">
        <v>20870</v>
      </c>
      <c r="C20429" s="2">
        <v>37</v>
      </c>
      <c r="D20429" s="2" t="s">
        <v>444</v>
      </c>
      <c r="E20429" s="2"/>
      <c r="F20429" s="2"/>
      <c r="G20429" s="2"/>
      <c r="H20429" s="2"/>
    </row>
    <row r="20430" spans="2:8">
      <c r="B20430" s="2" t="s">
        <v>20871</v>
      </c>
      <c r="C20430" s="2">
        <v>37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20872</v>
      </c>
      <c r="C20431" s="2">
        <v>36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20873</v>
      </c>
      <c r="C20432" s="2">
        <v>35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20874</v>
      </c>
      <c r="C20433" s="2">
        <v>31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20875</v>
      </c>
      <c r="C20434" s="2">
        <v>30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20876</v>
      </c>
      <c r="C20435" s="2">
        <v>29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20877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20878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20879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20880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20881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20882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20883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20884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20885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20886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20887</v>
      </c>
      <c r="C20446" s="2">
        <v>19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20888</v>
      </c>
      <c r="C20447" s="2">
        <v>20</v>
      </c>
      <c r="D20447" s="2" t="s">
        <v>444</v>
      </c>
      <c r="E20447" s="2"/>
      <c r="F20447" s="2"/>
      <c r="G20447" s="2"/>
      <c r="H20447" s="2"/>
    </row>
    <row r="20448" spans="2:8">
      <c r="B20448" s="2" t="s">
        <v>20889</v>
      </c>
      <c r="C20448" s="2">
        <v>19</v>
      </c>
      <c r="D20448" s="2" t="s">
        <v>444</v>
      </c>
      <c r="E20448" s="2"/>
      <c r="F20448" s="2"/>
      <c r="G20448" s="2"/>
      <c r="H20448" s="2"/>
    </row>
    <row r="20449" spans="2:8">
      <c r="B20449" s="2" t="s">
        <v>20890</v>
      </c>
      <c r="C20449" s="2">
        <v>23</v>
      </c>
      <c r="D20449" s="2" t="s">
        <v>444</v>
      </c>
      <c r="E20449" s="2"/>
      <c r="F20449" s="2"/>
      <c r="G20449" s="2"/>
      <c r="H20449" s="2"/>
    </row>
    <row r="20450" spans="2:8">
      <c r="B20450" s="2" t="s">
        <v>20891</v>
      </c>
      <c r="C20450" s="2">
        <v>21</v>
      </c>
      <c r="D20450" s="2" t="s">
        <v>444</v>
      </c>
      <c r="E20450" s="2"/>
      <c r="F20450" s="2"/>
      <c r="G20450" s="2"/>
      <c r="H20450" s="2"/>
    </row>
    <row r="20451" spans="2:8">
      <c r="B20451" s="2" t="s">
        <v>20892</v>
      </c>
      <c r="C20451" s="2">
        <v>18</v>
      </c>
      <c r="D20451" s="2" t="s">
        <v>444</v>
      </c>
      <c r="E20451" s="2"/>
      <c r="F20451" s="2"/>
      <c r="G20451" s="2"/>
      <c r="H20451" s="2"/>
    </row>
    <row r="20452" spans="2:8">
      <c r="B20452" s="2" t="s">
        <v>20893</v>
      </c>
      <c r="C20452" s="2">
        <v>13</v>
      </c>
      <c r="D20452" s="2" t="s">
        <v>444</v>
      </c>
      <c r="E20452" s="2"/>
      <c r="F20452" s="2"/>
      <c r="G20452" s="2"/>
      <c r="H20452" s="2"/>
    </row>
    <row r="20453" spans="2:8">
      <c r="B20453" s="2" t="s">
        <v>20894</v>
      </c>
      <c r="C20453" s="2">
        <v>11</v>
      </c>
      <c r="D20453" s="2" t="s">
        <v>444</v>
      </c>
      <c r="E20453" s="2"/>
      <c r="F20453" s="2"/>
      <c r="G20453" s="2"/>
      <c r="H20453" s="2"/>
    </row>
    <row r="20454" spans="2:8">
      <c r="B20454" s="2" t="s">
        <v>20895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20896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20897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20898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20899</v>
      </c>
      <c r="C20458" s="2">
        <v>35</v>
      </c>
      <c r="D20458" s="2" t="s">
        <v>444</v>
      </c>
      <c r="E20458" s="2"/>
      <c r="F20458" s="2"/>
      <c r="G20458" s="2"/>
      <c r="H20458" s="2"/>
    </row>
    <row r="20459" spans="2:8">
      <c r="B20459" s="2" t="s">
        <v>20900</v>
      </c>
      <c r="C20459" s="2">
        <v>35</v>
      </c>
      <c r="D20459" s="2" t="s">
        <v>444</v>
      </c>
      <c r="E20459" s="2"/>
      <c r="F20459" s="2"/>
      <c r="G20459" s="2"/>
      <c r="H20459" s="2"/>
    </row>
    <row r="20460" spans="2:8">
      <c r="B20460" s="2" t="s">
        <v>20901</v>
      </c>
      <c r="C20460" s="2">
        <v>35</v>
      </c>
      <c r="D20460" s="2" t="s">
        <v>444</v>
      </c>
      <c r="E20460" s="2"/>
      <c r="F20460" s="2"/>
      <c r="G20460" s="2"/>
      <c r="H20460" s="2"/>
    </row>
    <row r="20461" spans="2:8">
      <c r="B20461" s="2" t="s">
        <v>20902</v>
      </c>
      <c r="C20461" s="2">
        <v>35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20903</v>
      </c>
      <c r="C20462" s="2">
        <v>35</v>
      </c>
      <c r="D20462" s="2" t="s">
        <v>444</v>
      </c>
      <c r="E20462" s="2"/>
      <c r="F20462" s="2"/>
      <c r="G20462" s="2"/>
      <c r="H20462" s="2"/>
    </row>
    <row r="20463" spans="2:8">
      <c r="B20463" s="2" t="s">
        <v>20904</v>
      </c>
      <c r="C20463" s="2">
        <v>32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20905</v>
      </c>
      <c r="C20464" s="2">
        <v>33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20906</v>
      </c>
      <c r="C20465" s="2">
        <v>33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20907</v>
      </c>
      <c r="C20466" s="2">
        <v>32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20908</v>
      </c>
      <c r="C20467" s="2">
        <v>32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20909</v>
      </c>
      <c r="C20468" s="2">
        <v>32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20910</v>
      </c>
      <c r="C20469" s="2">
        <v>30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20911</v>
      </c>
      <c r="C20470" s="2">
        <v>22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20912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20913</v>
      </c>
      <c r="C20472" s="2">
        <v>45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20914</v>
      </c>
      <c r="C20473" s="2">
        <v>45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20915</v>
      </c>
      <c r="C20474" s="2">
        <v>45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20916</v>
      </c>
      <c r="C20475" s="2">
        <v>44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20917</v>
      </c>
      <c r="C20476" s="2">
        <v>42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20918</v>
      </c>
      <c r="C20477" s="2">
        <v>39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20919</v>
      </c>
      <c r="C20478" s="2">
        <v>38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20920</v>
      </c>
      <c r="C20479" s="2">
        <v>35</v>
      </c>
      <c r="D20479" s="2" t="s">
        <v>444</v>
      </c>
      <c r="E20479" s="2"/>
      <c r="F20479" s="2"/>
      <c r="G20479" s="2"/>
      <c r="H20479" s="2"/>
    </row>
    <row r="20480" spans="2:8">
      <c r="B20480" s="2" t="s">
        <v>20921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20922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20923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20924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20925</v>
      </c>
      <c r="C20484" s="2">
        <v>28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20926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20927</v>
      </c>
      <c r="C20486" s="2">
        <v>20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20928</v>
      </c>
      <c r="C20487" s="2">
        <v>22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20929</v>
      </c>
      <c r="C20488" s="2">
        <v>23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20930</v>
      </c>
      <c r="C20489" s="2">
        <v>26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20931</v>
      </c>
      <c r="C20490" s="2">
        <v>28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20932</v>
      </c>
      <c r="C20491" s="2">
        <v>29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20933</v>
      </c>
      <c r="C20492" s="2">
        <v>30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20934</v>
      </c>
      <c r="C20493" s="2">
        <v>31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20935</v>
      </c>
      <c r="C20494" s="2">
        <v>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20936</v>
      </c>
      <c r="C20495" s="2">
        <v>18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20937</v>
      </c>
      <c r="C20496" s="2">
        <v>22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20938</v>
      </c>
      <c r="C20497" s="2">
        <v>23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20939</v>
      </c>
      <c r="C20498" s="2">
        <v>25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20940</v>
      </c>
      <c r="C20499" s="2">
        <v>20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20941</v>
      </c>
      <c r="C20500" s="2">
        <v>12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20942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20943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20944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20945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20946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20947</v>
      </c>
      <c r="C20506" s="2">
        <v>26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20948</v>
      </c>
      <c r="C20507" s="2">
        <v>21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20949</v>
      </c>
      <c r="C20508" s="2">
        <v>18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20950</v>
      </c>
      <c r="C20509" s="2">
        <v>23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20951</v>
      </c>
      <c r="C20510" s="2">
        <v>26</v>
      </c>
      <c r="D20510" s="2" t="s">
        <v>444</v>
      </c>
      <c r="E20510" s="2"/>
      <c r="F20510" s="2"/>
      <c r="G20510" s="2"/>
      <c r="H20510" s="2"/>
    </row>
    <row r="20511" spans="2:8">
      <c r="B20511" s="2" t="s">
        <v>20952</v>
      </c>
      <c r="C20511" s="2">
        <v>30</v>
      </c>
      <c r="D20511" s="2" t="s">
        <v>444</v>
      </c>
      <c r="E20511" s="2"/>
      <c r="F20511" s="2"/>
      <c r="G20511" s="2"/>
      <c r="H20511" s="2"/>
    </row>
    <row r="20512" spans="2:8">
      <c r="B20512" s="2" t="s">
        <v>20953</v>
      </c>
      <c r="C20512" s="2">
        <v>32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20954</v>
      </c>
      <c r="C20513" s="2">
        <v>33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20955</v>
      </c>
      <c r="C20514" s="2">
        <v>33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20956</v>
      </c>
      <c r="C20515" s="2">
        <v>34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20957</v>
      </c>
      <c r="C20516" s="2">
        <v>29</v>
      </c>
      <c r="D20516" s="2" t="s">
        <v>444</v>
      </c>
      <c r="E20516" s="2"/>
      <c r="F20516" s="2"/>
      <c r="G20516" s="2"/>
      <c r="H20516" s="2"/>
    </row>
    <row r="20517" spans="2:8">
      <c r="B20517" s="2" t="s">
        <v>20958</v>
      </c>
      <c r="C20517" s="2">
        <v>24</v>
      </c>
      <c r="D20517" s="2" t="s">
        <v>444</v>
      </c>
      <c r="E20517" s="2"/>
      <c r="F20517" s="2"/>
      <c r="G20517" s="2"/>
      <c r="H20517" s="2"/>
    </row>
    <row r="20518" spans="2:8">
      <c r="B20518" s="2" t="s">
        <v>20959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20960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20961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20962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20963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20964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20965</v>
      </c>
      <c r="C20524" s="2">
        <v>21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20966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20967</v>
      </c>
      <c r="C20526" s="2">
        <v>14</v>
      </c>
      <c r="D20526" s="2" t="s">
        <v>444</v>
      </c>
      <c r="E20526" s="2"/>
      <c r="F20526" s="2"/>
      <c r="G20526" s="2"/>
      <c r="H20526" s="2"/>
    </row>
    <row r="20527" spans="2:8">
      <c r="B20527" s="2" t="s">
        <v>20968</v>
      </c>
      <c r="C20527" s="2">
        <v>19</v>
      </c>
      <c r="D20527" s="2" t="s">
        <v>444</v>
      </c>
      <c r="E20527" s="2"/>
      <c r="F20527" s="2"/>
      <c r="G20527" s="2"/>
      <c r="H20527" s="2"/>
    </row>
    <row r="20528" spans="2:8">
      <c r="B20528" s="2" t="s">
        <v>20969</v>
      </c>
      <c r="C20528" s="2">
        <v>20</v>
      </c>
      <c r="D20528" s="2" t="s">
        <v>444</v>
      </c>
      <c r="E20528" s="2"/>
      <c r="F20528" s="2"/>
      <c r="G20528" s="2"/>
      <c r="H20528" s="2"/>
    </row>
    <row r="20529" spans="2:8">
      <c r="B20529" s="2" t="s">
        <v>20970</v>
      </c>
      <c r="C20529" s="2">
        <v>22</v>
      </c>
      <c r="D20529" s="2" t="s">
        <v>444</v>
      </c>
      <c r="E20529" s="2"/>
      <c r="F20529" s="2"/>
      <c r="G20529" s="2"/>
      <c r="H20529" s="2"/>
    </row>
    <row r="20530" spans="2:8">
      <c r="B20530" s="2" t="s">
        <v>20971</v>
      </c>
      <c r="C20530" s="2">
        <v>35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20972</v>
      </c>
      <c r="C20531" s="2">
        <v>35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20973</v>
      </c>
      <c r="C20532" s="2">
        <v>34</v>
      </c>
      <c r="D20532" s="2" t="s">
        <v>444</v>
      </c>
      <c r="E20532" s="2"/>
      <c r="F20532" s="2"/>
      <c r="G20532" s="2"/>
      <c r="H20532" s="2"/>
    </row>
    <row r="20533" spans="2:8">
      <c r="B20533" s="2" t="s">
        <v>20974</v>
      </c>
      <c r="C20533" s="2">
        <v>32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20975</v>
      </c>
      <c r="C20534" s="2">
        <v>32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20976</v>
      </c>
      <c r="C20535" s="2">
        <v>30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20977</v>
      </c>
      <c r="C20536" s="2">
        <v>29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20978</v>
      </c>
      <c r="C20537" s="2">
        <v>36</v>
      </c>
      <c r="D20537" s="2" t="s">
        <v>444</v>
      </c>
      <c r="E20537" s="2"/>
      <c r="F20537" s="2"/>
      <c r="G20537" s="2"/>
      <c r="H20537" s="2"/>
    </row>
    <row r="20538" spans="2:8">
      <c r="B20538" s="2" t="s">
        <v>20979</v>
      </c>
      <c r="C20538" s="2">
        <v>38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20980</v>
      </c>
      <c r="C20539" s="2">
        <v>38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20981</v>
      </c>
      <c r="C20540" s="2">
        <v>37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20982</v>
      </c>
      <c r="C20541" s="2">
        <v>38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20983</v>
      </c>
      <c r="C20542" s="2">
        <v>33</v>
      </c>
      <c r="D20542" s="2" t="s">
        <v>444</v>
      </c>
      <c r="E20542" s="2"/>
      <c r="F20542" s="2"/>
      <c r="G20542" s="2"/>
      <c r="H20542" s="2"/>
    </row>
    <row r="20543" spans="2:8">
      <c r="B20543" s="2" t="s">
        <v>20984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20985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20986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20987</v>
      </c>
      <c r="C20546" s="2">
        <v>36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20988</v>
      </c>
      <c r="C20547" s="2">
        <v>40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20989</v>
      </c>
      <c r="C20548" s="2">
        <v>41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20990</v>
      </c>
      <c r="C20549" s="2">
        <v>42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20991</v>
      </c>
      <c r="C20550" s="2">
        <v>42</v>
      </c>
      <c r="D20550" s="2" t="s">
        <v>444</v>
      </c>
      <c r="E20550" s="2"/>
      <c r="F20550" s="2"/>
      <c r="G20550" s="2"/>
      <c r="H20550" s="2"/>
    </row>
    <row r="20551" spans="2:8">
      <c r="B20551" s="2" t="s">
        <v>20992</v>
      </c>
      <c r="C20551" s="2">
        <v>36</v>
      </c>
      <c r="D20551" s="2" t="s">
        <v>444</v>
      </c>
      <c r="E20551" s="2"/>
      <c r="F20551" s="2"/>
      <c r="G20551" s="2"/>
      <c r="H20551" s="2"/>
    </row>
    <row r="20552" spans="2:8">
      <c r="B20552" s="2" t="s">
        <v>20993</v>
      </c>
      <c r="C20552" s="2">
        <v>26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20994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20995</v>
      </c>
      <c r="C20554" s="2">
        <v>38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20996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20997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20998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20999</v>
      </c>
      <c r="C20558" s="2">
        <v>16</v>
      </c>
      <c r="D20558" s="2" t="s">
        <v>444</v>
      </c>
      <c r="E20558" s="2"/>
      <c r="F20558" s="2"/>
      <c r="G20558" s="2"/>
      <c r="H20558" s="2"/>
    </row>
    <row r="20559" spans="2:8">
      <c r="B20559" s="2" t="s">
        <v>21000</v>
      </c>
      <c r="C20559" s="2">
        <v>18</v>
      </c>
      <c r="D20559" s="2" t="s">
        <v>444</v>
      </c>
      <c r="E20559" s="2"/>
      <c r="F20559" s="2"/>
      <c r="G20559" s="2"/>
      <c r="H20559" s="2"/>
    </row>
    <row r="20560" spans="2:8">
      <c r="B20560" s="2" t="s">
        <v>21001</v>
      </c>
      <c r="C20560" s="2">
        <v>13</v>
      </c>
      <c r="D20560" s="2" t="s">
        <v>444</v>
      </c>
      <c r="E20560" s="2"/>
      <c r="F20560" s="2"/>
      <c r="G20560" s="2"/>
      <c r="H20560" s="2"/>
    </row>
    <row r="20561" spans="2:8">
      <c r="B20561" s="2" t="s">
        <v>21002</v>
      </c>
      <c r="C20561" s="2">
        <v>38</v>
      </c>
      <c r="D20561" s="2" t="s">
        <v>444</v>
      </c>
      <c r="E20561" s="2"/>
      <c r="F20561" s="2"/>
      <c r="G20561" s="2"/>
      <c r="H20561" s="2"/>
    </row>
    <row r="20562" spans="2:8">
      <c r="B20562" s="2" t="s">
        <v>21003</v>
      </c>
      <c r="C20562" s="2">
        <v>37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21004</v>
      </c>
      <c r="C20563" s="2">
        <v>37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21005</v>
      </c>
      <c r="C20564" s="2">
        <v>36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21006</v>
      </c>
      <c r="C20565" s="2">
        <v>36</v>
      </c>
      <c r="D20565" s="2" t="s">
        <v>444</v>
      </c>
      <c r="E20565" s="2"/>
      <c r="F20565" s="2"/>
      <c r="G20565" s="2"/>
      <c r="H20565" s="2"/>
    </row>
    <row r="20566" spans="2:8">
      <c r="B20566" s="2" t="s">
        <v>21007</v>
      </c>
      <c r="C20566" s="2">
        <v>33</v>
      </c>
      <c r="D20566" s="2" t="s">
        <v>444</v>
      </c>
      <c r="E20566" s="2"/>
      <c r="F20566" s="2"/>
      <c r="G20566" s="2"/>
      <c r="H20566" s="2"/>
    </row>
    <row r="20567" spans="2:8">
      <c r="B20567" s="2" t="s">
        <v>21008</v>
      </c>
      <c r="C20567" s="2">
        <v>34</v>
      </c>
      <c r="D20567" s="2" t="s">
        <v>444</v>
      </c>
      <c r="E20567" s="2"/>
      <c r="F20567" s="2"/>
      <c r="G20567" s="2"/>
      <c r="H20567" s="2"/>
    </row>
    <row r="20568" spans="2:8">
      <c r="B20568" s="2" t="s">
        <v>21009</v>
      </c>
      <c r="C20568" s="2">
        <v>36</v>
      </c>
      <c r="D20568" s="2" t="s">
        <v>444</v>
      </c>
      <c r="E20568" s="2"/>
      <c r="F20568" s="2"/>
      <c r="G20568" s="2"/>
      <c r="H20568" s="2"/>
    </row>
    <row r="20569" spans="2:8">
      <c r="B20569" s="2" t="s">
        <v>21010</v>
      </c>
      <c r="C20569" s="2">
        <v>36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21011</v>
      </c>
      <c r="C20570" s="2">
        <v>36</v>
      </c>
      <c r="D20570" s="2" t="s">
        <v>444</v>
      </c>
      <c r="E20570" s="2"/>
      <c r="F20570" s="2"/>
      <c r="G20570" s="2"/>
      <c r="H20570" s="2"/>
    </row>
    <row r="20571" spans="2:8">
      <c r="B20571" s="2" t="s">
        <v>21012</v>
      </c>
      <c r="C20571" s="2">
        <v>31</v>
      </c>
      <c r="D20571" s="2" t="s">
        <v>444</v>
      </c>
      <c r="E20571" s="2"/>
      <c r="F20571" s="2"/>
      <c r="G20571" s="2"/>
      <c r="H20571" s="2"/>
    </row>
    <row r="20572" spans="2:8">
      <c r="B20572" s="2" t="s">
        <v>21013</v>
      </c>
      <c r="C20572" s="2">
        <v>31</v>
      </c>
      <c r="D20572" s="2" t="s">
        <v>444</v>
      </c>
      <c r="E20572" s="2"/>
      <c r="F20572" s="2"/>
      <c r="G20572" s="2"/>
      <c r="H20572" s="2"/>
    </row>
    <row r="20573" spans="2:8">
      <c r="B20573" s="2" t="s">
        <v>21014</v>
      </c>
      <c r="C20573" s="2">
        <v>30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21015</v>
      </c>
      <c r="C20574" s="2">
        <v>30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21016</v>
      </c>
      <c r="C20575" s="2">
        <v>30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21017</v>
      </c>
      <c r="C20576" s="2">
        <v>29</v>
      </c>
      <c r="D20576" s="2" t="s">
        <v>444</v>
      </c>
      <c r="E20576" s="2"/>
      <c r="F20576" s="2"/>
      <c r="G20576" s="2"/>
      <c r="H20576" s="2"/>
    </row>
    <row r="20577" spans="2:8">
      <c r="B20577" s="2" t="s">
        <v>21018</v>
      </c>
      <c r="C20577" s="2">
        <v>29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21019</v>
      </c>
      <c r="C20578" s="2">
        <v>29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21020</v>
      </c>
      <c r="C20579" s="2">
        <v>36</v>
      </c>
      <c r="D20579" s="2" t="s">
        <v>444</v>
      </c>
      <c r="E20579" s="2"/>
      <c r="F20579" s="2"/>
      <c r="G20579" s="2"/>
      <c r="H20579" s="2"/>
    </row>
    <row r="20580" spans="2:8">
      <c r="B20580" s="2" t="s">
        <v>21021</v>
      </c>
      <c r="C20580" s="2">
        <v>36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21022</v>
      </c>
      <c r="C20581" s="2">
        <v>37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21023</v>
      </c>
      <c r="C20582" s="2">
        <v>16</v>
      </c>
      <c r="D20582" s="2" t="s">
        <v>444</v>
      </c>
      <c r="E20582" s="2"/>
      <c r="F20582" s="2"/>
      <c r="G20582" s="2"/>
      <c r="H20582" s="2"/>
    </row>
    <row r="20583" spans="2:8">
      <c r="B20583" s="2" t="s">
        <v>21024</v>
      </c>
      <c r="C20583" s="2">
        <v>20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21025</v>
      </c>
      <c r="C20584" s="2">
        <v>23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21026</v>
      </c>
      <c r="C20585" s="2">
        <v>33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21027</v>
      </c>
      <c r="C20586" s="2">
        <v>35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21028</v>
      </c>
      <c r="C20587" s="2">
        <v>35</v>
      </c>
      <c r="D20587" s="2" t="s">
        <v>444</v>
      </c>
      <c r="E20587" s="2"/>
      <c r="F20587" s="2"/>
      <c r="G20587" s="2"/>
      <c r="H20587" s="2"/>
    </row>
    <row r="20588" spans="2:8">
      <c r="B20588" s="2" t="s">
        <v>21029</v>
      </c>
      <c r="C20588" s="2">
        <v>35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21030</v>
      </c>
      <c r="C20589" s="2">
        <v>35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21031</v>
      </c>
      <c r="C20590" s="2">
        <v>34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21032</v>
      </c>
      <c r="C20591" s="2">
        <v>34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21033</v>
      </c>
      <c r="C20592" s="2">
        <v>29</v>
      </c>
      <c r="D20592" s="2" t="s">
        <v>444</v>
      </c>
      <c r="E20592" s="2"/>
      <c r="F20592" s="2"/>
      <c r="G20592" s="2"/>
      <c r="H20592" s="2"/>
    </row>
    <row r="20593" spans="2:8">
      <c r="B20593" s="2" t="s">
        <v>21034</v>
      </c>
      <c r="C20593" s="2">
        <v>18</v>
      </c>
      <c r="D20593" s="2" t="s">
        <v>444</v>
      </c>
      <c r="E20593" s="2"/>
      <c r="F20593" s="2"/>
      <c r="G20593" s="2"/>
      <c r="H20593" s="2"/>
    </row>
    <row r="20594" spans="2:8">
      <c r="B20594" s="2" t="s">
        <v>21035</v>
      </c>
      <c r="C20594" s="2">
        <v>20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21036</v>
      </c>
      <c r="C20595" s="2">
        <v>33</v>
      </c>
      <c r="D20595" s="2" t="s">
        <v>444</v>
      </c>
      <c r="E20595" s="2"/>
      <c r="F20595" s="2"/>
      <c r="G20595" s="2"/>
      <c r="H20595" s="2"/>
    </row>
    <row r="20596" spans="2:8">
      <c r="B20596" s="2" t="s">
        <v>21037</v>
      </c>
      <c r="C20596" s="2">
        <v>33</v>
      </c>
      <c r="D20596" s="2" t="s">
        <v>444</v>
      </c>
      <c r="E20596" s="2"/>
      <c r="F20596" s="2"/>
      <c r="G20596" s="2"/>
      <c r="H20596" s="2"/>
    </row>
    <row r="20597" spans="2:8">
      <c r="B20597" s="2" t="s">
        <v>21038</v>
      </c>
      <c r="C20597" s="2">
        <v>34</v>
      </c>
      <c r="D20597" s="2" t="s">
        <v>444</v>
      </c>
      <c r="E20597" s="2"/>
      <c r="F20597" s="2"/>
      <c r="G20597" s="2"/>
      <c r="H20597" s="2"/>
    </row>
    <row r="20598" spans="2:8">
      <c r="B20598" s="2" t="s">
        <v>21039</v>
      </c>
      <c r="C20598" s="2">
        <v>28</v>
      </c>
      <c r="D20598" s="2" t="s">
        <v>444</v>
      </c>
      <c r="E20598" s="2"/>
      <c r="F20598" s="2"/>
      <c r="G20598" s="2"/>
      <c r="H20598" s="2"/>
    </row>
    <row r="20599" spans="2:8">
      <c r="B20599" s="2" t="s">
        <v>21040</v>
      </c>
      <c r="C20599" s="2">
        <v>25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21041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21042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21043</v>
      </c>
      <c r="C20602" s="2">
        <v>16</v>
      </c>
      <c r="D20602" s="2" t="s">
        <v>444</v>
      </c>
      <c r="E20602" s="2"/>
      <c r="F20602" s="2"/>
      <c r="G20602" s="2"/>
      <c r="H20602" s="2"/>
    </row>
    <row r="20603" spans="2:8">
      <c r="B20603" s="2" t="s">
        <v>21044</v>
      </c>
      <c r="C20603" s="2">
        <v>21</v>
      </c>
      <c r="D20603" s="2" t="s">
        <v>444</v>
      </c>
      <c r="E20603" s="2"/>
      <c r="F20603" s="2"/>
      <c r="G20603" s="2"/>
      <c r="H20603" s="2"/>
    </row>
    <row r="20604" spans="2:8">
      <c r="B20604" s="2" t="s">
        <v>21045</v>
      </c>
      <c r="C20604" s="2">
        <v>26</v>
      </c>
      <c r="D20604" s="2" t="s">
        <v>444</v>
      </c>
      <c r="E20604" s="2"/>
      <c r="F20604" s="2"/>
      <c r="G20604" s="2"/>
      <c r="H20604" s="2"/>
    </row>
    <row r="20605" spans="2:8">
      <c r="B20605" s="2" t="s">
        <v>21046</v>
      </c>
      <c r="C20605" s="2">
        <v>24</v>
      </c>
      <c r="D20605" s="2" t="s">
        <v>444</v>
      </c>
      <c r="E20605" s="2"/>
      <c r="F20605" s="2"/>
      <c r="G20605" s="2"/>
      <c r="H20605" s="2"/>
    </row>
    <row r="20606" spans="2:8">
      <c r="B20606" s="2" t="s">
        <v>21047</v>
      </c>
      <c r="C20606" s="2">
        <v>25</v>
      </c>
      <c r="D20606" s="2" t="s">
        <v>444</v>
      </c>
      <c r="E20606" s="2"/>
      <c r="F20606" s="2"/>
      <c r="G20606" s="2"/>
      <c r="H20606" s="2"/>
    </row>
    <row r="20607" spans="2:8">
      <c r="B20607" s="2" t="s">
        <v>21048</v>
      </c>
      <c r="C20607" s="2">
        <v>25</v>
      </c>
      <c r="D20607" s="2" t="s">
        <v>444</v>
      </c>
      <c r="E20607" s="2"/>
      <c r="F20607" s="2"/>
      <c r="G20607" s="2"/>
      <c r="H20607" s="2"/>
    </row>
    <row r="20608" spans="2:8">
      <c r="B20608" s="2" t="s">
        <v>21049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21050</v>
      </c>
      <c r="C20609" s="2">
        <v>24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21051</v>
      </c>
      <c r="C20610" s="2">
        <v>37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21052</v>
      </c>
      <c r="C20611" s="2">
        <v>34</v>
      </c>
      <c r="D20611" s="2" t="s">
        <v>444</v>
      </c>
      <c r="E20611" s="2"/>
      <c r="F20611" s="2"/>
      <c r="G20611" s="2"/>
      <c r="H20611" s="2"/>
    </row>
    <row r="20612" spans="2:8">
      <c r="B20612" s="2" t="s">
        <v>21053</v>
      </c>
      <c r="C20612" s="2">
        <v>28</v>
      </c>
      <c r="D20612" s="2" t="s">
        <v>444</v>
      </c>
      <c r="E20612" s="2"/>
      <c r="F20612" s="2"/>
      <c r="G20612" s="2"/>
      <c r="H20612" s="2"/>
    </row>
    <row r="20613" spans="2:8">
      <c r="B20613" s="2" t="s">
        <v>21054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21055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21056</v>
      </c>
      <c r="C20615" s="2">
        <v>25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21057</v>
      </c>
      <c r="C20616" s="2">
        <v>30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21058</v>
      </c>
      <c r="C20617" s="2">
        <v>32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21059</v>
      </c>
      <c r="C20618" s="2">
        <v>32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21060</v>
      </c>
      <c r="C20619" s="2">
        <v>32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21061</v>
      </c>
      <c r="C20620" s="2">
        <v>32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21062</v>
      </c>
      <c r="C20621" s="2">
        <v>22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21063</v>
      </c>
      <c r="C20622" s="2">
        <v>33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21064</v>
      </c>
      <c r="C20623" s="2">
        <v>34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21065</v>
      </c>
      <c r="C20624" s="2">
        <v>35</v>
      </c>
      <c r="D20624" s="2" t="s">
        <v>444</v>
      </c>
      <c r="E20624" s="2"/>
      <c r="F20624" s="2"/>
      <c r="G20624" s="2"/>
      <c r="H20624" s="2"/>
    </row>
    <row r="20625" spans="2:8">
      <c r="B20625" s="2" t="s">
        <v>21066</v>
      </c>
      <c r="C20625" s="2">
        <v>34</v>
      </c>
      <c r="D20625" s="2" t="s">
        <v>444</v>
      </c>
      <c r="E20625" s="2"/>
      <c r="F20625" s="2"/>
      <c r="G20625" s="2"/>
      <c r="H20625" s="2"/>
    </row>
    <row r="20626" spans="2:8">
      <c r="B20626" s="2" t="s">
        <v>21067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21068</v>
      </c>
      <c r="C20627" s="2">
        <v>13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21069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21070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21071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21072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21073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21074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21075</v>
      </c>
      <c r="C20634" s="2">
        <v>31</v>
      </c>
      <c r="D20634" s="2" t="s">
        <v>444</v>
      </c>
      <c r="E20634" s="2"/>
      <c r="F20634" s="2"/>
      <c r="G20634" s="2"/>
      <c r="H20634" s="2"/>
    </row>
    <row r="20635" spans="2:8">
      <c r="B20635" s="2" t="s">
        <v>21076</v>
      </c>
      <c r="C20635" s="2">
        <v>31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21077</v>
      </c>
      <c r="C20636" s="2">
        <v>31</v>
      </c>
      <c r="D20636" s="2" t="s">
        <v>444</v>
      </c>
      <c r="E20636" s="2"/>
      <c r="F20636" s="2"/>
      <c r="G20636" s="2"/>
      <c r="H20636" s="2"/>
    </row>
    <row r="20637" spans="2:8">
      <c r="B20637" s="2" t="s">
        <v>21078</v>
      </c>
      <c r="C20637" s="2">
        <v>30</v>
      </c>
      <c r="D20637" s="2" t="s">
        <v>444</v>
      </c>
      <c r="E20637" s="2"/>
      <c r="F20637" s="2"/>
      <c r="G20637" s="2"/>
      <c r="H20637" s="2"/>
    </row>
    <row r="20638" spans="2:8">
      <c r="B20638" s="2" t="s">
        <v>21079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21080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21081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21082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21083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21084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21085</v>
      </c>
      <c r="C20644" s="2">
        <v>25</v>
      </c>
      <c r="D20644" s="2" t="s">
        <v>444</v>
      </c>
      <c r="E20644" s="2"/>
      <c r="F20644" s="2"/>
      <c r="G20644" s="2"/>
      <c r="H20644" s="2"/>
    </row>
    <row r="20645" spans="2:8">
      <c r="B20645" s="2" t="s">
        <v>21086</v>
      </c>
      <c r="C20645" s="2">
        <v>26</v>
      </c>
      <c r="D20645" s="2" t="s">
        <v>444</v>
      </c>
      <c r="E20645" s="2"/>
      <c r="F20645" s="2"/>
      <c r="G20645" s="2"/>
      <c r="H20645" s="2"/>
    </row>
    <row r="20646" spans="2:8">
      <c r="B20646" s="2" t="s">
        <v>21087</v>
      </c>
      <c r="C20646" s="2">
        <v>27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21088</v>
      </c>
      <c r="C20647" s="2">
        <v>27</v>
      </c>
      <c r="D20647" s="2" t="s">
        <v>444</v>
      </c>
      <c r="E20647" s="2"/>
      <c r="F20647" s="2"/>
      <c r="G20647" s="2"/>
      <c r="H20647" s="2"/>
    </row>
    <row r="20648" spans="2:8">
      <c r="B20648" s="2" t="s">
        <v>21089</v>
      </c>
      <c r="C20648" s="2">
        <v>27</v>
      </c>
      <c r="D20648" s="2" t="s">
        <v>444</v>
      </c>
      <c r="E20648" s="2"/>
      <c r="F20648" s="2"/>
      <c r="G20648" s="2"/>
      <c r="H20648" s="2"/>
    </row>
    <row r="20649" spans="2:8">
      <c r="B20649" s="2" t="s">
        <v>21090</v>
      </c>
      <c r="C20649" s="2">
        <v>28</v>
      </c>
      <c r="D20649" s="2" t="s">
        <v>444</v>
      </c>
      <c r="E20649" s="2"/>
      <c r="F20649" s="2"/>
      <c r="G20649" s="2"/>
      <c r="H20649" s="2"/>
    </row>
    <row r="20650" spans="2:8">
      <c r="B20650" s="2" t="s">
        <v>21091</v>
      </c>
      <c r="C20650" s="2">
        <v>27</v>
      </c>
      <c r="D20650" s="2" t="s">
        <v>444</v>
      </c>
      <c r="E20650" s="2"/>
      <c r="F20650" s="2"/>
      <c r="G20650" s="2"/>
      <c r="H20650" s="2"/>
    </row>
    <row r="20651" spans="2:8">
      <c r="B20651" s="2" t="s">
        <v>21092</v>
      </c>
      <c r="C20651" s="2">
        <v>23</v>
      </c>
      <c r="D20651" s="2" t="s">
        <v>444</v>
      </c>
      <c r="E20651" s="2"/>
      <c r="F20651" s="2"/>
      <c r="G20651" s="2"/>
      <c r="H20651" s="2"/>
    </row>
    <row r="20652" spans="2:8">
      <c r="B20652" s="2" t="s">
        <v>21093</v>
      </c>
      <c r="C20652" s="2">
        <v>18</v>
      </c>
      <c r="D20652" s="2" t="s">
        <v>444</v>
      </c>
      <c r="E20652" s="2"/>
      <c r="F20652" s="2"/>
      <c r="G20652" s="2"/>
      <c r="H20652" s="2"/>
    </row>
    <row r="20653" spans="2:8">
      <c r="B20653" s="2" t="s">
        <v>21094</v>
      </c>
      <c r="C20653" s="2">
        <v>39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21095</v>
      </c>
      <c r="C20654" s="2">
        <v>40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21096</v>
      </c>
      <c r="C20655" s="2">
        <v>38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21097</v>
      </c>
      <c r="C20656" s="2">
        <v>36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21098</v>
      </c>
      <c r="C20657" s="2">
        <v>35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21099</v>
      </c>
      <c r="C20658" s="2">
        <v>28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21100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21101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21102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21103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21104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21105</v>
      </c>
      <c r="C20664" s="2">
        <v>20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21106</v>
      </c>
      <c r="C20665" s="2">
        <v>24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21107</v>
      </c>
      <c r="C20666" s="2">
        <v>25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21108</v>
      </c>
      <c r="C20667" s="2">
        <v>25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21109</v>
      </c>
      <c r="C20668" s="2">
        <v>24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21110</v>
      </c>
      <c r="C20669" s="2">
        <v>24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21111</v>
      </c>
      <c r="C20670" s="2">
        <v>25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21112</v>
      </c>
      <c r="C20671" s="2">
        <v>24</v>
      </c>
      <c r="D20671" s="2" t="s">
        <v>444</v>
      </c>
      <c r="E20671" s="2"/>
      <c r="F20671" s="2"/>
      <c r="G20671" s="2"/>
      <c r="H20671" s="2"/>
    </row>
    <row r="20672" spans="2:8">
      <c r="B20672" s="2" t="s">
        <v>21113</v>
      </c>
      <c r="C20672" s="2">
        <v>29</v>
      </c>
      <c r="D20672" s="2" t="s">
        <v>444</v>
      </c>
      <c r="E20672" s="2"/>
      <c r="F20672" s="2"/>
      <c r="G20672" s="2"/>
      <c r="H20672" s="2"/>
    </row>
    <row r="20673" spans="2:8">
      <c r="B20673" s="2" t="s">
        <v>21114</v>
      </c>
      <c r="C20673" s="2">
        <v>32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21115</v>
      </c>
      <c r="C20674" s="2">
        <v>33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21116</v>
      </c>
      <c r="C20675" s="2">
        <v>34</v>
      </c>
      <c r="D20675" s="2" t="s">
        <v>444</v>
      </c>
      <c r="E20675" s="2"/>
      <c r="F20675" s="2"/>
      <c r="G20675" s="2"/>
      <c r="H20675" s="2"/>
    </row>
    <row r="20676" spans="2:8">
      <c r="B20676" s="2" t="s">
        <v>21117</v>
      </c>
      <c r="C20676" s="2">
        <v>31</v>
      </c>
      <c r="D20676" s="2" t="s">
        <v>444</v>
      </c>
      <c r="E20676" s="2"/>
      <c r="F20676" s="2"/>
      <c r="G20676" s="2"/>
      <c r="H20676" s="2"/>
    </row>
    <row r="20677" spans="2:8">
      <c r="B20677" s="2" t="s">
        <v>21118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21119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21120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21121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21122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21123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21124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21125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21126</v>
      </c>
      <c r="C20685" s="2">
        <v>19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21127</v>
      </c>
      <c r="C20686" s="2">
        <v>18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21128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21129</v>
      </c>
      <c r="C20688" s="2">
        <v>17</v>
      </c>
      <c r="D20688" s="2" t="s">
        <v>444</v>
      </c>
      <c r="E20688" s="2"/>
      <c r="F20688" s="2"/>
      <c r="G20688" s="2"/>
      <c r="H20688" s="2"/>
    </row>
    <row r="20689" spans="2:8">
      <c r="B20689" s="2" t="s">
        <v>21130</v>
      </c>
      <c r="C20689" s="2">
        <v>20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21131</v>
      </c>
      <c r="C20690" s="2">
        <v>22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21132</v>
      </c>
      <c r="C20691" s="2">
        <v>23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21133</v>
      </c>
      <c r="C20692" s="2">
        <v>22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21134</v>
      </c>
      <c r="C20693" s="2">
        <v>22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21135</v>
      </c>
      <c r="C20694" s="2">
        <v>22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21136</v>
      </c>
      <c r="C20695" s="2">
        <v>21</v>
      </c>
      <c r="D20695" s="2" t="s">
        <v>444</v>
      </c>
      <c r="E20695" s="2"/>
      <c r="F20695" s="2"/>
      <c r="G20695" s="2"/>
      <c r="H20695" s="2"/>
    </row>
    <row r="20696" spans="2:8">
      <c r="B20696" s="2" t="s">
        <v>21137</v>
      </c>
      <c r="C20696" s="2">
        <v>21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21138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21139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21140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21141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21142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21143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21144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21145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21146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21147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21148</v>
      </c>
      <c r="C20707" s="2">
        <v>36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21149</v>
      </c>
      <c r="C20708" s="2">
        <v>37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21150</v>
      </c>
      <c r="C20709" s="2">
        <v>37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21151</v>
      </c>
      <c r="C20710" s="2">
        <v>37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21152</v>
      </c>
      <c r="C20711" s="2">
        <v>37</v>
      </c>
      <c r="D20711" s="2" t="s">
        <v>444</v>
      </c>
      <c r="E20711" s="2"/>
      <c r="F20711" s="2"/>
      <c r="G20711" s="2"/>
      <c r="H20711" s="2"/>
    </row>
    <row r="20712" spans="2:8">
      <c r="B20712" s="2" t="s">
        <v>21153</v>
      </c>
      <c r="C20712" s="2">
        <v>36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21154</v>
      </c>
      <c r="C20713" s="2">
        <v>27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21155</v>
      </c>
      <c r="C20714" s="2">
        <v>32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21156</v>
      </c>
      <c r="C20715" s="2">
        <v>31</v>
      </c>
      <c r="D20715" s="2" t="s">
        <v>444</v>
      </c>
      <c r="E20715" s="2"/>
      <c r="F20715" s="2"/>
      <c r="G20715" s="2"/>
      <c r="H20715" s="2"/>
    </row>
    <row r="20716" spans="2:8">
      <c r="B20716" s="2" t="s">
        <v>21157</v>
      </c>
      <c r="C20716" s="2">
        <v>31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21158</v>
      </c>
      <c r="C20717" s="2">
        <v>30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21159</v>
      </c>
      <c r="C20718" s="2">
        <v>30</v>
      </c>
      <c r="D20718" s="2" t="s">
        <v>444</v>
      </c>
      <c r="E20718" s="2"/>
      <c r="F20718" s="2"/>
      <c r="G20718" s="2"/>
      <c r="H20718" s="2"/>
    </row>
    <row r="20719" spans="2:8">
      <c r="B20719" s="2" t="s">
        <v>21160</v>
      </c>
      <c r="C20719" s="2">
        <v>28</v>
      </c>
      <c r="D20719" s="2" t="s">
        <v>444</v>
      </c>
      <c r="E20719" s="2"/>
      <c r="F20719" s="2"/>
      <c r="G20719" s="2"/>
      <c r="H20719" s="2"/>
    </row>
    <row r="20720" spans="2:8">
      <c r="B20720" s="2" t="s">
        <v>21161</v>
      </c>
      <c r="C20720" s="2">
        <v>27</v>
      </c>
      <c r="D20720" s="2" t="s">
        <v>444</v>
      </c>
      <c r="E20720" s="2"/>
      <c r="F20720" s="2"/>
      <c r="G20720" s="2"/>
      <c r="H20720" s="2"/>
    </row>
    <row r="20721" spans="2:8">
      <c r="B20721" s="2" t="s">
        <v>21162</v>
      </c>
      <c r="C20721" s="2">
        <v>37</v>
      </c>
      <c r="D20721" s="2" t="s">
        <v>444</v>
      </c>
      <c r="E20721" s="2"/>
      <c r="F20721" s="2"/>
      <c r="G20721" s="2"/>
      <c r="H20721" s="2"/>
    </row>
    <row r="20722" spans="2:8">
      <c r="B20722" s="2" t="s">
        <v>21163</v>
      </c>
      <c r="C20722" s="2">
        <v>38</v>
      </c>
      <c r="D20722" s="2" t="s">
        <v>444</v>
      </c>
      <c r="E20722" s="2"/>
      <c r="F20722" s="2"/>
      <c r="G20722" s="2"/>
      <c r="H20722" s="2"/>
    </row>
    <row r="20723" spans="2:8">
      <c r="B20723" s="2" t="s">
        <v>21164</v>
      </c>
      <c r="C20723" s="2">
        <v>37</v>
      </c>
      <c r="D20723" s="2" t="s">
        <v>444</v>
      </c>
      <c r="E20723" s="2"/>
      <c r="F20723" s="2"/>
      <c r="G20723" s="2"/>
      <c r="H20723" s="2"/>
    </row>
    <row r="20724" spans="2:8">
      <c r="B20724" s="2" t="s">
        <v>21165</v>
      </c>
      <c r="C20724" s="2">
        <v>36</v>
      </c>
      <c r="D20724" s="2" t="s">
        <v>444</v>
      </c>
      <c r="E20724" s="2"/>
      <c r="F20724" s="2"/>
      <c r="G20724" s="2"/>
      <c r="H20724" s="2"/>
    </row>
    <row r="20725" spans="2:8">
      <c r="B20725" s="2" t="s">
        <v>21166</v>
      </c>
      <c r="C20725" s="2">
        <v>33</v>
      </c>
      <c r="D20725" s="2" t="s">
        <v>444</v>
      </c>
      <c r="E20725" s="2"/>
      <c r="F20725" s="2"/>
      <c r="G20725" s="2"/>
      <c r="H20725" s="2"/>
    </row>
    <row r="20726" spans="2:8">
      <c r="B20726" s="2" t="s">
        <v>21167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21168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21169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21170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21171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21172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21173</v>
      </c>
      <c r="C20732" s="2">
        <v>22</v>
      </c>
      <c r="D20732" s="2" t="s">
        <v>444</v>
      </c>
      <c r="E20732" s="2"/>
      <c r="F20732" s="2"/>
      <c r="G20732" s="2"/>
      <c r="H20732" s="2"/>
    </row>
    <row r="20733" spans="2:8">
      <c r="B20733" s="2" t="s">
        <v>21174</v>
      </c>
      <c r="C20733" s="2">
        <v>26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21175</v>
      </c>
      <c r="C20734" s="2">
        <v>28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21176</v>
      </c>
      <c r="C20735" s="2">
        <v>28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21177</v>
      </c>
      <c r="C20736" s="2">
        <v>28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21178</v>
      </c>
      <c r="C20737" s="2">
        <v>26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21179</v>
      </c>
      <c r="C20738" s="2">
        <v>22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21180</v>
      </c>
      <c r="C20739" s="2">
        <v>23</v>
      </c>
      <c r="D20739" s="2" t="s">
        <v>444</v>
      </c>
      <c r="E20739" s="2"/>
      <c r="F20739" s="2"/>
      <c r="G20739" s="2"/>
      <c r="H20739" s="2"/>
    </row>
    <row r="20740" spans="2:8">
      <c r="B20740" s="2" t="s">
        <v>21181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21182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21183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21184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21185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21186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21187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21188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21189</v>
      </c>
      <c r="C20748" s="2">
        <v>20</v>
      </c>
      <c r="D20748" s="2" t="s">
        <v>444</v>
      </c>
      <c r="E20748" s="2"/>
      <c r="F20748" s="2"/>
      <c r="G20748" s="2"/>
      <c r="H20748" s="2"/>
    </row>
    <row r="20749" spans="2:8">
      <c r="B20749" s="2" t="s">
        <v>21190</v>
      </c>
      <c r="C20749" s="2">
        <v>21</v>
      </c>
      <c r="D20749" s="2" t="s">
        <v>444</v>
      </c>
      <c r="E20749" s="2"/>
      <c r="F20749" s="2"/>
      <c r="G20749" s="2"/>
      <c r="H20749" s="2"/>
    </row>
    <row r="20750" spans="2:8">
      <c r="B20750" s="2" t="s">
        <v>21191</v>
      </c>
      <c r="C20750" s="2">
        <v>23</v>
      </c>
      <c r="D20750" s="2" t="s">
        <v>444</v>
      </c>
      <c r="E20750" s="2"/>
      <c r="F20750" s="2"/>
      <c r="G20750" s="2"/>
      <c r="H20750" s="2"/>
    </row>
    <row r="20751" spans="2:8">
      <c r="B20751" s="2" t="s">
        <v>21192</v>
      </c>
      <c r="C20751" s="2">
        <v>25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21193</v>
      </c>
      <c r="C20752" s="2">
        <v>25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21194</v>
      </c>
      <c r="C20753" s="2">
        <v>24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21195</v>
      </c>
      <c r="C20754" s="2">
        <v>21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21196</v>
      </c>
      <c r="C20755" s="2">
        <v>28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21197</v>
      </c>
      <c r="C20756" s="2">
        <v>29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21198</v>
      </c>
      <c r="C20757" s="2">
        <v>31</v>
      </c>
      <c r="D20757" s="2" t="s">
        <v>444</v>
      </c>
      <c r="E20757" s="2"/>
      <c r="F20757" s="2"/>
      <c r="G20757" s="2"/>
      <c r="H20757" s="2"/>
    </row>
    <row r="20758" spans="2:8">
      <c r="B20758" s="2" t="s">
        <v>21199</v>
      </c>
      <c r="C20758" s="2">
        <v>29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21200</v>
      </c>
      <c r="C20759" s="2">
        <v>28</v>
      </c>
      <c r="D20759" s="2" t="s">
        <v>444</v>
      </c>
      <c r="E20759" s="2"/>
      <c r="F20759" s="2"/>
      <c r="G20759" s="2"/>
      <c r="H20759" s="2"/>
    </row>
    <row r="20760" spans="2:8">
      <c r="B20760" s="2" t="s">
        <v>21201</v>
      </c>
      <c r="C20760" s="2">
        <v>27</v>
      </c>
      <c r="D20760" s="2" t="s">
        <v>444</v>
      </c>
      <c r="E20760" s="2"/>
      <c r="F20760" s="2"/>
      <c r="G20760" s="2"/>
      <c r="H20760" s="2"/>
    </row>
    <row r="20761" spans="2:8">
      <c r="B20761" s="2" t="s">
        <v>21202</v>
      </c>
      <c r="C20761" s="2">
        <v>25</v>
      </c>
      <c r="D20761" s="2" t="s">
        <v>444</v>
      </c>
      <c r="E20761" s="2"/>
      <c r="F20761" s="2"/>
      <c r="G20761" s="2"/>
      <c r="H20761" s="2"/>
    </row>
    <row r="20762" spans="2:8">
      <c r="B20762" s="2" t="s">
        <v>21203</v>
      </c>
      <c r="C20762" s="2">
        <v>23</v>
      </c>
      <c r="D20762" s="2" t="s">
        <v>444</v>
      </c>
      <c r="E20762" s="2"/>
      <c r="F20762" s="2"/>
      <c r="G20762" s="2"/>
      <c r="H20762" s="2"/>
    </row>
    <row r="20763" spans="2:8">
      <c r="B20763" s="2" t="s">
        <v>21204</v>
      </c>
      <c r="C20763" s="2">
        <v>26</v>
      </c>
      <c r="D20763" s="2" t="s">
        <v>444</v>
      </c>
      <c r="E20763" s="2"/>
      <c r="F20763" s="2"/>
      <c r="G20763" s="2"/>
      <c r="H20763" s="2"/>
    </row>
    <row r="20764" spans="2:8">
      <c r="B20764" s="2" t="s">
        <v>21205</v>
      </c>
      <c r="C20764" s="2">
        <v>27</v>
      </c>
      <c r="D20764" s="2" t="s">
        <v>444</v>
      </c>
      <c r="E20764" s="2"/>
      <c r="F20764" s="2"/>
      <c r="G20764" s="2"/>
      <c r="H20764" s="2"/>
    </row>
    <row r="20765" spans="2:8">
      <c r="B20765" s="2" t="s">
        <v>21206</v>
      </c>
      <c r="C20765" s="2">
        <v>27</v>
      </c>
      <c r="D20765" s="2" t="s">
        <v>444</v>
      </c>
      <c r="E20765" s="2"/>
      <c r="F20765" s="2"/>
      <c r="G20765" s="2"/>
      <c r="H20765" s="2"/>
    </row>
    <row r="20766" spans="2:8">
      <c r="B20766" s="2" t="s">
        <v>21207</v>
      </c>
      <c r="C20766" s="2">
        <v>28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21208</v>
      </c>
      <c r="C20767" s="2">
        <v>27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21209</v>
      </c>
      <c r="C20768" s="2">
        <v>21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21210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21211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21212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21213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21214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21215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21216</v>
      </c>
      <c r="C20775" s="2">
        <v>20</v>
      </c>
      <c r="D20775" s="2" t="s">
        <v>444</v>
      </c>
      <c r="E20775" s="2"/>
      <c r="F20775" s="2"/>
      <c r="G20775" s="2"/>
      <c r="H20775" s="2"/>
    </row>
    <row r="20776" spans="2:8">
      <c r="B20776" s="2" t="s">
        <v>21217</v>
      </c>
      <c r="C20776" s="2">
        <v>42</v>
      </c>
      <c r="D20776" s="2" t="s">
        <v>444</v>
      </c>
      <c r="E20776" s="2"/>
      <c r="F20776" s="2"/>
      <c r="G20776" s="2"/>
      <c r="H20776" s="2"/>
    </row>
    <row r="20777" spans="2:8">
      <c r="B20777" s="2" t="s">
        <v>21218</v>
      </c>
      <c r="C20777" s="2">
        <v>42</v>
      </c>
      <c r="D20777" s="2" t="s">
        <v>444</v>
      </c>
      <c r="E20777" s="2"/>
      <c r="F20777" s="2"/>
      <c r="G20777" s="2"/>
      <c r="H20777" s="2"/>
    </row>
    <row r="20778" spans="2:8">
      <c r="B20778" s="2" t="s">
        <v>21219</v>
      </c>
      <c r="C20778" s="2">
        <v>41</v>
      </c>
      <c r="D20778" s="2" t="s">
        <v>444</v>
      </c>
      <c r="E20778" s="2"/>
      <c r="F20778" s="2"/>
      <c r="G20778" s="2"/>
      <c r="H20778" s="2"/>
    </row>
    <row r="20779" spans="2:8">
      <c r="B20779" s="2" t="s">
        <v>21220</v>
      </c>
      <c r="C20779" s="2">
        <v>40</v>
      </c>
      <c r="D20779" s="2" t="s">
        <v>444</v>
      </c>
      <c r="E20779" s="2"/>
      <c r="F20779" s="2"/>
      <c r="G20779" s="2"/>
      <c r="H20779" s="2"/>
    </row>
    <row r="20780" spans="2:8">
      <c r="B20780" s="2" t="s">
        <v>21221</v>
      </c>
      <c r="C20780" s="2">
        <v>38</v>
      </c>
      <c r="D20780" s="2" t="s">
        <v>444</v>
      </c>
      <c r="E20780" s="2"/>
      <c r="F20780" s="2"/>
      <c r="G20780" s="2"/>
      <c r="H20780" s="2"/>
    </row>
    <row r="20781" spans="2:8">
      <c r="B20781" s="2" t="s">
        <v>21222</v>
      </c>
      <c r="C20781" s="2">
        <v>37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21223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21224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21225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21226</v>
      </c>
      <c r="C20785" s="2">
        <v>25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21227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21228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21229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21230</v>
      </c>
      <c r="C20789" s="2">
        <v>19</v>
      </c>
      <c r="D20789" s="2" t="s">
        <v>444</v>
      </c>
      <c r="E20789" s="2"/>
      <c r="F20789" s="2"/>
      <c r="G20789" s="2"/>
      <c r="H20789" s="2"/>
    </row>
    <row r="20790" spans="2:8">
      <c r="B20790" s="2" t="s">
        <v>21231</v>
      </c>
      <c r="C20790" s="2">
        <v>21</v>
      </c>
      <c r="D20790" s="2" t="s">
        <v>444</v>
      </c>
      <c r="E20790" s="2"/>
      <c r="F20790" s="2"/>
      <c r="G20790" s="2"/>
      <c r="H20790" s="2"/>
    </row>
    <row r="20791" spans="2:8">
      <c r="B20791" s="2" t="s">
        <v>21232</v>
      </c>
      <c r="C20791" s="2">
        <v>21</v>
      </c>
      <c r="D20791" s="2" t="s">
        <v>444</v>
      </c>
      <c r="E20791" s="2"/>
      <c r="F20791" s="2"/>
      <c r="G20791" s="2"/>
      <c r="H20791" s="2"/>
    </row>
    <row r="20792" spans="2:8">
      <c r="B20792" s="2" t="s">
        <v>21233</v>
      </c>
      <c r="C20792" s="2">
        <v>21</v>
      </c>
      <c r="D20792" s="2" t="s">
        <v>444</v>
      </c>
      <c r="E20792" s="2"/>
      <c r="F20792" s="2"/>
      <c r="G20792" s="2"/>
      <c r="H20792" s="2"/>
    </row>
    <row r="20793" spans="2:8">
      <c r="B20793" s="2" t="s">
        <v>21234</v>
      </c>
      <c r="C20793" s="2">
        <v>21</v>
      </c>
      <c r="D20793" s="2" t="s">
        <v>444</v>
      </c>
      <c r="E20793" s="2"/>
      <c r="F20793" s="2"/>
      <c r="G20793" s="2"/>
      <c r="H20793" s="2"/>
    </row>
    <row r="20794" spans="2:8">
      <c r="B20794" s="2" t="s">
        <v>21235</v>
      </c>
      <c r="C20794" s="2">
        <v>21</v>
      </c>
      <c r="D20794" s="2" t="s">
        <v>444</v>
      </c>
      <c r="E20794" s="2"/>
      <c r="F20794" s="2"/>
      <c r="G20794" s="2"/>
      <c r="H20794" s="2"/>
    </row>
    <row r="20795" spans="2:8">
      <c r="B20795" s="2" t="s">
        <v>21236</v>
      </c>
      <c r="C20795" s="2">
        <v>21</v>
      </c>
      <c r="D20795" s="2" t="s">
        <v>444</v>
      </c>
      <c r="E20795" s="2"/>
      <c r="F20795" s="2"/>
      <c r="G20795" s="2"/>
      <c r="H20795" s="2"/>
    </row>
    <row r="20796" spans="2:8">
      <c r="B20796" s="2" t="s">
        <v>21237</v>
      </c>
      <c r="C20796" s="2">
        <v>21</v>
      </c>
      <c r="D20796" s="2" t="s">
        <v>444</v>
      </c>
      <c r="E20796" s="2"/>
      <c r="F20796" s="2"/>
      <c r="G20796" s="2"/>
      <c r="H20796" s="2"/>
    </row>
    <row r="20797" spans="2:8">
      <c r="B20797" s="2" t="s">
        <v>21238</v>
      </c>
      <c r="C20797" s="2">
        <v>21</v>
      </c>
      <c r="D20797" s="2" t="s">
        <v>444</v>
      </c>
      <c r="E20797" s="2"/>
      <c r="F20797" s="2"/>
      <c r="G20797" s="2"/>
      <c r="H20797" s="2"/>
    </row>
    <row r="20798" spans="2:8">
      <c r="B20798" s="2" t="s">
        <v>21239</v>
      </c>
      <c r="C20798" s="2">
        <v>21</v>
      </c>
      <c r="D20798" s="2" t="s">
        <v>444</v>
      </c>
      <c r="E20798" s="2"/>
      <c r="F20798" s="2"/>
      <c r="G20798" s="2"/>
      <c r="H20798" s="2"/>
    </row>
    <row r="20799" spans="2:8">
      <c r="B20799" s="2" t="s">
        <v>21240</v>
      </c>
      <c r="C20799" s="2">
        <v>21</v>
      </c>
      <c r="D20799" s="2" t="s">
        <v>444</v>
      </c>
      <c r="E20799" s="2"/>
      <c r="F20799" s="2"/>
      <c r="G20799" s="2"/>
      <c r="H20799" s="2"/>
    </row>
    <row r="20800" spans="2:8">
      <c r="B20800" s="2" t="s">
        <v>21241</v>
      </c>
      <c r="C20800" s="2">
        <v>21</v>
      </c>
      <c r="D20800" s="2" t="s">
        <v>444</v>
      </c>
      <c r="E20800" s="2"/>
      <c r="F20800" s="2"/>
      <c r="G20800" s="2"/>
      <c r="H20800" s="2"/>
    </row>
    <row r="20801" spans="2:8">
      <c r="B20801" s="2" t="s">
        <v>21242</v>
      </c>
      <c r="C20801" s="2">
        <v>21</v>
      </c>
      <c r="D20801" s="2" t="s">
        <v>444</v>
      </c>
      <c r="E20801" s="2"/>
      <c r="F20801" s="2"/>
      <c r="G20801" s="2"/>
      <c r="H20801" s="2"/>
    </row>
    <row r="20802" spans="2:8">
      <c r="B20802" s="2" t="s">
        <v>21243</v>
      </c>
      <c r="C20802" s="2">
        <v>29</v>
      </c>
      <c r="D20802" s="2" t="s">
        <v>444</v>
      </c>
      <c r="E20802" s="2"/>
      <c r="F20802" s="2"/>
      <c r="G20802" s="2"/>
      <c r="H20802" s="2"/>
    </row>
    <row r="20803" spans="2:8">
      <c r="B20803" s="2" t="s">
        <v>21244</v>
      </c>
      <c r="C20803" s="2">
        <v>29</v>
      </c>
      <c r="D20803" s="2" t="s">
        <v>444</v>
      </c>
      <c r="E20803" s="2"/>
      <c r="F20803" s="2"/>
      <c r="G20803" s="2"/>
      <c r="H20803" s="2"/>
    </row>
    <row r="20804" spans="2:8">
      <c r="B20804" s="2" t="s">
        <v>21245</v>
      </c>
      <c r="C20804" s="2">
        <v>29</v>
      </c>
      <c r="D20804" s="2" t="s">
        <v>444</v>
      </c>
      <c r="E20804" s="2"/>
      <c r="F20804" s="2"/>
      <c r="G20804" s="2"/>
      <c r="H20804" s="2"/>
    </row>
    <row r="20805" spans="2:8">
      <c r="B20805" s="2" t="s">
        <v>21246</v>
      </c>
      <c r="C20805" s="2">
        <v>28</v>
      </c>
      <c r="D20805" s="2" t="s">
        <v>444</v>
      </c>
      <c r="E20805" s="2"/>
      <c r="F20805" s="2"/>
      <c r="G20805" s="2"/>
      <c r="H20805" s="2"/>
    </row>
    <row r="20806" spans="2:8">
      <c r="B20806" s="2" t="s">
        <v>21247</v>
      </c>
      <c r="C20806" s="2">
        <v>28</v>
      </c>
      <c r="D20806" s="2" t="s">
        <v>444</v>
      </c>
      <c r="E20806" s="2"/>
      <c r="F20806" s="2"/>
      <c r="G20806" s="2"/>
      <c r="H20806" s="2"/>
    </row>
    <row r="20807" spans="2:8">
      <c r="B20807" s="2" t="s">
        <v>21248</v>
      </c>
      <c r="C20807" s="2">
        <v>27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21249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21250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21251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21252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21253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21254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21255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21256</v>
      </c>
      <c r="C20815" s="2">
        <v>13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21257</v>
      </c>
      <c r="C20816" s="2">
        <v>23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21258</v>
      </c>
      <c r="C20817" s="2">
        <v>29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21259</v>
      </c>
      <c r="C20818" s="2">
        <v>32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21260</v>
      </c>
      <c r="C20819" s="2">
        <v>32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21261</v>
      </c>
      <c r="C20820" s="2">
        <v>30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21262</v>
      </c>
      <c r="C20821" s="2">
        <v>29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21263</v>
      </c>
      <c r="C20822" s="2">
        <v>19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21264</v>
      </c>
      <c r="C20823" s="2">
        <v>20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21265</v>
      </c>
      <c r="C20824" s="2">
        <v>22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21266</v>
      </c>
      <c r="C20825" s="2">
        <v>20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21267</v>
      </c>
      <c r="C20826" s="2">
        <v>15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21268</v>
      </c>
      <c r="C20827" s="2">
        <v>14</v>
      </c>
      <c r="D20827" s="2" t="s">
        <v>444</v>
      </c>
      <c r="E20827" s="2"/>
      <c r="F20827" s="2"/>
      <c r="G20827" s="2"/>
      <c r="H20827" s="2"/>
    </row>
    <row r="20828" spans="2:8">
      <c r="B20828" s="2" t="s">
        <v>21269</v>
      </c>
      <c r="C20828" s="2">
        <v>15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21270</v>
      </c>
      <c r="C20829" s="2">
        <v>18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21271</v>
      </c>
      <c r="C20830" s="2">
        <v>18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21272</v>
      </c>
      <c r="C20831" s="2">
        <v>21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21273</v>
      </c>
      <c r="C20832" s="2">
        <v>19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21274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21275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21276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21277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21278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21279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21280</v>
      </c>
      <c r="C20839" s="2">
        <v>30</v>
      </c>
      <c r="D20839" s="2" t="s">
        <v>444</v>
      </c>
      <c r="E20839" s="2"/>
      <c r="F20839" s="2"/>
      <c r="G20839" s="2"/>
      <c r="H20839" s="2"/>
    </row>
    <row r="20840" spans="2:8">
      <c r="B20840" s="2" t="s">
        <v>21281</v>
      </c>
      <c r="C20840" s="2">
        <v>30</v>
      </c>
      <c r="D20840" s="2" t="s">
        <v>444</v>
      </c>
      <c r="E20840" s="2"/>
      <c r="F20840" s="2"/>
      <c r="G20840" s="2"/>
      <c r="H20840" s="2"/>
    </row>
    <row r="20841" spans="2:8">
      <c r="B20841" s="2" t="s">
        <v>21282</v>
      </c>
      <c r="C20841" s="2">
        <v>30</v>
      </c>
      <c r="D20841" s="2" t="s">
        <v>444</v>
      </c>
      <c r="E20841" s="2"/>
      <c r="F20841" s="2"/>
      <c r="G20841" s="2"/>
      <c r="H20841" s="2"/>
    </row>
    <row r="20842" spans="2:8">
      <c r="B20842" s="2" t="s">
        <v>21283</v>
      </c>
      <c r="C20842" s="2">
        <v>29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21284</v>
      </c>
      <c r="C20843" s="2">
        <v>29</v>
      </c>
      <c r="D20843" s="2" t="s">
        <v>444</v>
      </c>
      <c r="E20843" s="2"/>
      <c r="F20843" s="2"/>
      <c r="G20843" s="2"/>
      <c r="H20843" s="2"/>
    </row>
    <row r="20844" spans="2:8">
      <c r="B20844" s="2" t="s">
        <v>21285</v>
      </c>
      <c r="C20844" s="2">
        <v>28</v>
      </c>
      <c r="D20844" s="2" t="s">
        <v>444</v>
      </c>
      <c r="E20844" s="2"/>
      <c r="F20844" s="2"/>
      <c r="G20844" s="2"/>
      <c r="H20844" s="2"/>
    </row>
    <row r="20845" spans="2:8">
      <c r="B20845" s="2" t="s">
        <v>21286</v>
      </c>
      <c r="C20845" s="2">
        <v>28</v>
      </c>
      <c r="D20845" s="2" t="s">
        <v>444</v>
      </c>
      <c r="E20845" s="2"/>
      <c r="F20845" s="2"/>
      <c r="G20845" s="2"/>
      <c r="H20845" s="2"/>
    </row>
    <row r="20846" spans="2:8">
      <c r="B20846" s="2" t="s">
        <v>21287</v>
      </c>
      <c r="C20846" s="2">
        <v>38</v>
      </c>
      <c r="D20846" s="2" t="s">
        <v>444</v>
      </c>
      <c r="E20846" s="2"/>
      <c r="F20846" s="2"/>
      <c r="G20846" s="2"/>
      <c r="H20846" s="2"/>
    </row>
    <row r="20847" spans="2:8">
      <c r="B20847" s="2" t="s">
        <v>21288</v>
      </c>
      <c r="C20847" s="2">
        <v>39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21289</v>
      </c>
      <c r="C20848" s="2">
        <v>39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21290</v>
      </c>
      <c r="C20849" s="2">
        <v>38</v>
      </c>
      <c r="D20849" s="2" t="s">
        <v>444</v>
      </c>
      <c r="E20849" s="2"/>
      <c r="F20849" s="2"/>
      <c r="G20849" s="2"/>
      <c r="H20849" s="2"/>
    </row>
    <row r="20850" spans="2:8">
      <c r="B20850" s="2" t="s">
        <v>21291</v>
      </c>
      <c r="C20850" s="2">
        <v>37</v>
      </c>
      <c r="D20850" s="2" t="s">
        <v>444</v>
      </c>
      <c r="E20850" s="2"/>
      <c r="F20850" s="2"/>
      <c r="G20850" s="2"/>
      <c r="H20850" s="2"/>
    </row>
    <row r="20851" spans="2:8">
      <c r="B20851" s="2" t="s">
        <v>21292</v>
      </c>
      <c r="C20851" s="2">
        <v>36</v>
      </c>
      <c r="D20851" s="2" t="s">
        <v>444</v>
      </c>
      <c r="E20851" s="2"/>
      <c r="F20851" s="2"/>
      <c r="G20851" s="2"/>
      <c r="H20851" s="2"/>
    </row>
    <row r="20852" spans="2:8">
      <c r="B20852" s="2" t="s">
        <v>21293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21294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21295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21296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21297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21298</v>
      </c>
      <c r="C20857" s="2">
        <v>29</v>
      </c>
      <c r="D20857" s="2" t="s">
        <v>444</v>
      </c>
      <c r="E20857" s="2"/>
      <c r="F20857" s="2"/>
      <c r="G20857" s="2"/>
      <c r="H20857" s="2"/>
    </row>
    <row r="20858" spans="2:8">
      <c r="B20858" s="2" t="s">
        <v>21299</v>
      </c>
      <c r="C20858" s="2">
        <v>31</v>
      </c>
      <c r="D20858" s="2" t="s">
        <v>444</v>
      </c>
      <c r="E20858" s="2"/>
      <c r="F20858" s="2"/>
      <c r="G20858" s="2"/>
      <c r="H20858" s="2"/>
    </row>
    <row r="20859" spans="2:8">
      <c r="B20859" s="2" t="s">
        <v>21300</v>
      </c>
      <c r="C20859" s="2">
        <v>33</v>
      </c>
      <c r="D20859" s="2" t="s">
        <v>444</v>
      </c>
      <c r="E20859" s="2"/>
      <c r="F20859" s="2"/>
      <c r="G20859" s="2"/>
      <c r="H20859" s="2"/>
    </row>
    <row r="20860" spans="2:8">
      <c r="B20860" s="2" t="s">
        <v>21301</v>
      </c>
      <c r="C20860" s="2">
        <v>34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21302</v>
      </c>
      <c r="C20861" s="2">
        <v>37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21303</v>
      </c>
      <c r="C20862" s="2">
        <v>37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21304</v>
      </c>
      <c r="C20863" s="2">
        <v>37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21305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21306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21307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21308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21309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21310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21311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21312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21313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21314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21315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21316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21317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21318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21319</v>
      </c>
      <c r="C20878" s="2">
        <v>22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21320</v>
      </c>
      <c r="C20879" s="2">
        <v>19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21321</v>
      </c>
      <c r="C20880" s="2">
        <v>21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21322</v>
      </c>
      <c r="C20881" s="2">
        <v>22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21323</v>
      </c>
      <c r="C20882" s="2">
        <v>24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21324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21325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21326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21327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21328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21329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21330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21331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21332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21333</v>
      </c>
      <c r="C20892" s="2">
        <v>15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21334</v>
      </c>
      <c r="C20893" s="2">
        <v>22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21335</v>
      </c>
      <c r="C20894" s="2">
        <v>28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21336</v>
      </c>
      <c r="C20895" s="2">
        <v>32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21337</v>
      </c>
      <c r="C20896" s="2">
        <v>33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21338</v>
      </c>
      <c r="C20897" s="2">
        <v>34</v>
      </c>
      <c r="D20897" s="2" t="s">
        <v>444</v>
      </c>
      <c r="E20897" s="2"/>
      <c r="F20897" s="2"/>
      <c r="G20897" s="2"/>
      <c r="H20897" s="2"/>
    </row>
    <row r="20898" spans="2:8">
      <c r="B20898" s="2" t="s">
        <v>21339</v>
      </c>
      <c r="C20898" s="2">
        <v>30</v>
      </c>
      <c r="D20898" s="2" t="s">
        <v>444</v>
      </c>
      <c r="E20898" s="2"/>
      <c r="F20898" s="2"/>
      <c r="G20898" s="2"/>
      <c r="H20898" s="2"/>
    </row>
    <row r="20899" spans="2:8">
      <c r="B20899" s="2" t="s">
        <v>21340</v>
      </c>
      <c r="C20899" s="2">
        <v>32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21341</v>
      </c>
      <c r="C20900" s="2">
        <v>33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21342</v>
      </c>
      <c r="C20901" s="2">
        <v>34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21343</v>
      </c>
      <c r="C20902" s="2">
        <v>32</v>
      </c>
      <c r="D20902" s="2" t="s">
        <v>444</v>
      </c>
      <c r="E20902" s="2"/>
      <c r="F20902" s="2"/>
      <c r="G20902" s="2"/>
      <c r="H20902" s="2"/>
    </row>
    <row r="20903" spans="2:8">
      <c r="B20903" s="2" t="s">
        <v>21344</v>
      </c>
      <c r="C20903" s="2">
        <v>27</v>
      </c>
      <c r="D20903" s="2" t="s">
        <v>444</v>
      </c>
      <c r="E20903" s="2"/>
      <c r="F20903" s="2"/>
      <c r="G20903" s="2"/>
      <c r="H20903" s="2"/>
    </row>
    <row r="20904" spans="2:8">
      <c r="B20904" s="2" t="s">
        <v>21345</v>
      </c>
      <c r="C20904" s="2">
        <v>19</v>
      </c>
      <c r="D20904" s="2" t="s">
        <v>444</v>
      </c>
      <c r="E20904" s="2"/>
      <c r="F20904" s="2"/>
      <c r="G20904" s="2"/>
      <c r="H20904" s="2"/>
    </row>
    <row r="20905" spans="2:8">
      <c r="B20905" s="2" t="s">
        <v>21346</v>
      </c>
      <c r="C20905" s="2">
        <v>35</v>
      </c>
      <c r="D20905" s="2" t="s">
        <v>444</v>
      </c>
      <c r="E20905" s="2"/>
      <c r="F20905" s="2"/>
      <c r="G20905" s="2"/>
      <c r="H20905" s="2"/>
    </row>
    <row r="20906" spans="2:8">
      <c r="B20906" s="2" t="s">
        <v>21347</v>
      </c>
      <c r="C20906" s="2">
        <v>35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21348</v>
      </c>
      <c r="C20907" s="2">
        <v>35</v>
      </c>
      <c r="D20907" s="2" t="s">
        <v>444</v>
      </c>
      <c r="E20907" s="2"/>
      <c r="F20907" s="2"/>
      <c r="G20907" s="2"/>
      <c r="H20907" s="2"/>
    </row>
    <row r="20908" spans="2:8">
      <c r="B20908" s="2" t="s">
        <v>21349</v>
      </c>
      <c r="C20908" s="2">
        <v>34</v>
      </c>
      <c r="D20908" s="2" t="s">
        <v>444</v>
      </c>
      <c r="E20908" s="2"/>
      <c r="F20908" s="2"/>
      <c r="G20908" s="2"/>
      <c r="H20908" s="2"/>
    </row>
    <row r="20909" spans="2:8">
      <c r="B20909" s="2" t="s">
        <v>21350</v>
      </c>
      <c r="C20909" s="2">
        <v>39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21351</v>
      </c>
      <c r="C20910" s="2">
        <v>40</v>
      </c>
      <c r="D20910" s="2" t="s">
        <v>444</v>
      </c>
      <c r="E20910" s="2"/>
      <c r="F20910" s="2"/>
      <c r="G20910" s="2"/>
      <c r="H20910" s="2"/>
    </row>
    <row r="20911" spans="2:8">
      <c r="B20911" s="2" t="s">
        <v>21352</v>
      </c>
      <c r="C20911" s="2">
        <v>40</v>
      </c>
      <c r="D20911" s="2" t="s">
        <v>444</v>
      </c>
      <c r="E20911" s="2"/>
      <c r="F20911" s="2"/>
      <c r="G20911" s="2"/>
      <c r="H20911" s="2"/>
    </row>
    <row r="20912" spans="2:8">
      <c r="B20912" s="2" t="s">
        <v>21353</v>
      </c>
      <c r="C20912" s="2">
        <v>39</v>
      </c>
      <c r="D20912" s="2" t="s">
        <v>444</v>
      </c>
      <c r="E20912" s="2"/>
      <c r="F20912" s="2"/>
      <c r="G20912" s="2"/>
      <c r="H20912" s="2"/>
    </row>
    <row r="20913" spans="2:8">
      <c r="B20913" s="2" t="s">
        <v>21354</v>
      </c>
      <c r="C20913" s="2">
        <v>21</v>
      </c>
      <c r="D20913" s="2" t="s">
        <v>444</v>
      </c>
      <c r="E20913" s="2"/>
      <c r="F20913" s="2"/>
      <c r="G20913" s="2"/>
      <c r="H20913" s="2"/>
    </row>
    <row r="20914" spans="2:8">
      <c r="B20914" s="2" t="s">
        <v>21355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21356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21357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21358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21359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21360</v>
      </c>
      <c r="C20919" s="2">
        <v>43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21361</v>
      </c>
      <c r="C20920" s="2">
        <v>43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21362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21363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21364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21365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21366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21367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21368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21369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21370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21371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21372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21373</v>
      </c>
      <c r="C20932" s="2">
        <v>18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21374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21375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21376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21377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21378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21379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21380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21381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21382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21383</v>
      </c>
      <c r="C20942" s="2">
        <v>16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21384</v>
      </c>
      <c r="C20943" s="2">
        <v>36</v>
      </c>
      <c r="D20943" s="2" t="s">
        <v>444</v>
      </c>
      <c r="E20943" s="2"/>
      <c r="F20943" s="2"/>
      <c r="G20943" s="2"/>
      <c r="H20943" s="2"/>
    </row>
    <row r="20944" spans="2:8">
      <c r="B20944" s="2" t="s">
        <v>21385</v>
      </c>
      <c r="C20944" s="2">
        <v>37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21386</v>
      </c>
      <c r="C20945" s="2">
        <v>37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21387</v>
      </c>
      <c r="C20946" s="2">
        <v>37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21388</v>
      </c>
      <c r="C20947" s="2">
        <v>33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21389</v>
      </c>
      <c r="C20948" s="2">
        <v>34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21390</v>
      </c>
      <c r="C20949" s="2">
        <v>35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21391</v>
      </c>
      <c r="C20950" s="2">
        <v>35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21392</v>
      </c>
      <c r="C20951" s="2">
        <v>35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21393</v>
      </c>
      <c r="C20952" s="2">
        <v>35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21394</v>
      </c>
      <c r="C20953" s="2">
        <v>34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21395</v>
      </c>
      <c r="C20954" s="2">
        <v>30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21396</v>
      </c>
      <c r="C20955" s="2">
        <v>26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21397</v>
      </c>
      <c r="C20956" s="2">
        <v>38</v>
      </c>
      <c r="D20956" s="2" t="s">
        <v>444</v>
      </c>
      <c r="E20956" s="2"/>
      <c r="F20956" s="2"/>
      <c r="G20956" s="2"/>
      <c r="H20956" s="2"/>
    </row>
    <row r="20957" spans="2:8">
      <c r="B20957" s="2" t="s">
        <v>21398</v>
      </c>
      <c r="C20957" s="2">
        <v>38</v>
      </c>
      <c r="D20957" s="2" t="s">
        <v>444</v>
      </c>
      <c r="E20957" s="2"/>
      <c r="F20957" s="2"/>
      <c r="G20957" s="2"/>
      <c r="H20957" s="2"/>
    </row>
    <row r="20958" spans="2:8">
      <c r="B20958" s="2" t="s">
        <v>21399</v>
      </c>
      <c r="C20958" s="2">
        <v>37</v>
      </c>
      <c r="D20958" s="2" t="s">
        <v>444</v>
      </c>
      <c r="E20958" s="2"/>
      <c r="F20958" s="2"/>
      <c r="G20958" s="2"/>
      <c r="H20958" s="2"/>
    </row>
    <row r="20959" spans="2:8">
      <c r="B20959" s="2" t="s">
        <v>21400</v>
      </c>
      <c r="C20959" s="2">
        <v>17</v>
      </c>
      <c r="D20959" s="2" t="s">
        <v>444</v>
      </c>
      <c r="E20959" s="2"/>
      <c r="F20959" s="2"/>
      <c r="G20959" s="2"/>
      <c r="H20959" s="2"/>
    </row>
    <row r="20960" spans="2:8">
      <c r="B20960" s="2" t="s">
        <v>21401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21402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21403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21404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21405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21406</v>
      </c>
      <c r="C20965" s="2">
        <v>18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21407</v>
      </c>
      <c r="C20966" s="2">
        <v>17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21408</v>
      </c>
      <c r="C20967" s="2">
        <v>28</v>
      </c>
      <c r="D20967" s="2" t="s">
        <v>444</v>
      </c>
      <c r="E20967" s="2"/>
      <c r="F20967" s="2"/>
      <c r="G20967" s="2"/>
      <c r="H20967" s="2"/>
    </row>
    <row r="20968" spans="2:8">
      <c r="B20968" s="2" t="s">
        <v>21409</v>
      </c>
      <c r="C20968" s="2">
        <v>30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21410</v>
      </c>
      <c r="C20969" s="2">
        <v>30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21411</v>
      </c>
      <c r="C20970" s="2">
        <v>19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21412</v>
      </c>
      <c r="C20971" s="2">
        <v>13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21413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21414</v>
      </c>
      <c r="C20973" s="2">
        <v>18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21415</v>
      </c>
      <c r="C20974" s="2">
        <v>23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21416</v>
      </c>
      <c r="C20975" s="2">
        <v>25</v>
      </c>
      <c r="D20975" s="2" t="s">
        <v>444</v>
      </c>
      <c r="E20975" s="2"/>
      <c r="F20975" s="2"/>
      <c r="G20975" s="2"/>
      <c r="H20975" s="2"/>
    </row>
    <row r="20976" spans="2:8">
      <c r="B20976" s="2" t="s">
        <v>21417</v>
      </c>
      <c r="C20976" s="2">
        <v>33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21418</v>
      </c>
      <c r="C20977" s="2">
        <v>38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21419</v>
      </c>
      <c r="C20978" s="2">
        <v>34</v>
      </c>
      <c r="D20978" s="2" t="s">
        <v>444</v>
      </c>
      <c r="E20978" s="2"/>
      <c r="F20978" s="2"/>
      <c r="G20978" s="2"/>
      <c r="H20978" s="2"/>
    </row>
    <row r="20979" spans="2:8">
      <c r="B20979" s="2" t="s">
        <v>21420</v>
      </c>
      <c r="C20979" s="2">
        <v>26</v>
      </c>
      <c r="D20979" s="2" t="s">
        <v>444</v>
      </c>
      <c r="E20979" s="2"/>
      <c r="F20979" s="2"/>
      <c r="G20979" s="2"/>
      <c r="H20979" s="2"/>
    </row>
    <row r="20980" spans="2:8">
      <c r="B20980" s="2" t="s">
        <v>21421</v>
      </c>
      <c r="C20980" s="2">
        <v>22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21422</v>
      </c>
      <c r="C20981" s="2">
        <v>20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21423</v>
      </c>
      <c r="C20982" s="2">
        <v>19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21424</v>
      </c>
      <c r="C20983" s="2">
        <v>16</v>
      </c>
      <c r="D20983" s="2" t="s">
        <v>444</v>
      </c>
      <c r="E20983" s="2"/>
      <c r="F20983" s="2"/>
      <c r="G20983" s="2"/>
      <c r="H20983" s="2"/>
    </row>
    <row r="20984" spans="2:8">
      <c r="B20984" s="2" t="s">
        <v>21425</v>
      </c>
      <c r="C20984" s="2">
        <v>17</v>
      </c>
      <c r="D20984" s="2" t="s">
        <v>444</v>
      </c>
      <c r="E20984" s="2"/>
      <c r="F20984" s="2"/>
      <c r="G20984" s="2"/>
      <c r="H20984" s="2"/>
    </row>
    <row r="20985" spans="2:8">
      <c r="B20985" s="2" t="s">
        <v>21426</v>
      </c>
      <c r="C20985" s="2">
        <v>16</v>
      </c>
      <c r="D20985" s="2" t="s">
        <v>444</v>
      </c>
      <c r="E20985" s="2"/>
      <c r="F20985" s="2"/>
      <c r="G20985" s="2"/>
      <c r="H20985" s="2"/>
    </row>
    <row r="20986" spans="2:8">
      <c r="B20986" s="2" t="s">
        <v>21427</v>
      </c>
      <c r="C20986" s="2">
        <v>17</v>
      </c>
      <c r="D20986" s="2" t="s">
        <v>444</v>
      </c>
      <c r="E20986" s="2"/>
      <c r="F20986" s="2"/>
      <c r="G20986" s="2"/>
      <c r="H20986" s="2"/>
    </row>
    <row r="20987" spans="2:8">
      <c r="B20987" s="2" t="s">
        <v>21428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21429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21430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21431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21432</v>
      </c>
      <c r="C20991" s="2">
        <v>17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21433</v>
      </c>
      <c r="C20992" s="2">
        <v>19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21434</v>
      </c>
      <c r="C20993" s="2">
        <v>21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21435</v>
      </c>
      <c r="C20994" s="2">
        <v>19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21436</v>
      </c>
      <c r="C20995" s="2">
        <v>20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21437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21438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21439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21440</v>
      </c>
      <c r="C20999" s="2">
        <v>19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21441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21442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21443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21444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21445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21446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21447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21448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21449</v>
      </c>
      <c r="C21008" s="2">
        <v>16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21450</v>
      </c>
      <c r="C21009" s="2">
        <v>12</v>
      </c>
      <c r="D21009" s="2" t="s">
        <v>444</v>
      </c>
      <c r="E21009" s="2"/>
      <c r="F21009" s="2"/>
      <c r="G21009" s="2"/>
      <c r="H21009" s="2"/>
    </row>
    <row r="21010" spans="2:8">
      <c r="B21010" s="2" t="s">
        <v>21451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21452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21453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21454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21455</v>
      </c>
      <c r="C21014" s="2">
        <v>15</v>
      </c>
      <c r="D21014" s="2" t="s">
        <v>444</v>
      </c>
      <c r="E21014" s="2"/>
      <c r="F21014" s="2"/>
      <c r="G21014" s="2"/>
      <c r="H21014" s="2"/>
    </row>
    <row r="21015" spans="2:8">
      <c r="B21015" s="2" t="s">
        <v>21456</v>
      </c>
      <c r="C21015" s="2">
        <v>18</v>
      </c>
      <c r="D21015" s="2" t="s">
        <v>444</v>
      </c>
      <c r="E21015" s="2"/>
      <c r="F21015" s="2"/>
      <c r="G21015" s="2"/>
      <c r="H21015" s="2"/>
    </row>
    <row r="21016" spans="2:8">
      <c r="B21016" s="2" t="s">
        <v>21457</v>
      </c>
      <c r="C21016" s="2">
        <v>21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21458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21459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21460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21461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21462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21463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21464</v>
      </c>
      <c r="C21023" s="2">
        <v>17</v>
      </c>
      <c r="D21023" s="2" t="s">
        <v>444</v>
      </c>
      <c r="E21023" s="2"/>
      <c r="F21023" s="2"/>
      <c r="G21023" s="2"/>
      <c r="H21023" s="2"/>
    </row>
    <row r="21024" spans="2:8">
      <c r="B21024" s="2" t="s">
        <v>21465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21466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21467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21468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21469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21470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21471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21472</v>
      </c>
      <c r="C21031" s="2">
        <v>26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21473</v>
      </c>
      <c r="C21032" s="2">
        <v>23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21474</v>
      </c>
      <c r="C21033" s="2">
        <v>24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21475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21476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21477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21478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21479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21480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21481</v>
      </c>
      <c r="C21040" s="2">
        <v>19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21482</v>
      </c>
      <c r="C21041" s="2">
        <v>24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21483</v>
      </c>
      <c r="C21042" s="2">
        <v>26</v>
      </c>
      <c r="D21042" s="2" t="s">
        <v>444</v>
      </c>
      <c r="E21042" s="2"/>
      <c r="F21042" s="2"/>
      <c r="G21042" s="2"/>
      <c r="H21042" s="2"/>
    </row>
    <row r="21043" spans="2:8">
      <c r="B21043" s="2" t="s">
        <v>21484</v>
      </c>
      <c r="C21043" s="2">
        <v>27</v>
      </c>
      <c r="D21043" s="2" t="s">
        <v>444</v>
      </c>
      <c r="E21043" s="2"/>
      <c r="F21043" s="2"/>
      <c r="G21043" s="2"/>
      <c r="H21043" s="2"/>
    </row>
    <row r="21044" spans="2:8">
      <c r="B21044" s="2" t="s">
        <v>21485</v>
      </c>
      <c r="C21044" s="2">
        <v>26</v>
      </c>
      <c r="D21044" s="2" t="s">
        <v>444</v>
      </c>
      <c r="E21044" s="2"/>
      <c r="F21044" s="2"/>
      <c r="G21044" s="2"/>
      <c r="H21044" s="2"/>
    </row>
    <row r="21045" spans="2:8">
      <c r="B21045" s="2" t="s">
        <v>21486</v>
      </c>
      <c r="C21045" s="2">
        <v>18</v>
      </c>
      <c r="D21045" s="2" t="s">
        <v>444</v>
      </c>
      <c r="E21045" s="2"/>
      <c r="F21045" s="2"/>
      <c r="G21045" s="2"/>
      <c r="H21045" s="2"/>
    </row>
    <row r="21046" spans="2:8">
      <c r="B21046" s="2" t="s">
        <v>21487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21488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21489</v>
      </c>
      <c r="C21048" s="2">
        <v>43</v>
      </c>
      <c r="D21048" s="2" t="s">
        <v>444</v>
      </c>
      <c r="E21048" s="2"/>
      <c r="F21048" s="2"/>
      <c r="G21048" s="2"/>
      <c r="H21048" s="2"/>
    </row>
    <row r="21049" spans="2:8">
      <c r="B21049" s="2" t="s">
        <v>21490</v>
      </c>
      <c r="C21049" s="2">
        <v>43</v>
      </c>
      <c r="D21049" s="2" t="s">
        <v>444</v>
      </c>
      <c r="E21049" s="2"/>
      <c r="F21049" s="2"/>
      <c r="G21049" s="2"/>
      <c r="H21049" s="2"/>
    </row>
    <row r="21050" spans="2:8">
      <c r="B21050" s="2" t="s">
        <v>21491</v>
      </c>
      <c r="C21050" s="2">
        <v>43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21492</v>
      </c>
      <c r="C21051" s="2">
        <v>43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21493</v>
      </c>
      <c r="C21052" s="2">
        <v>43</v>
      </c>
      <c r="D21052" s="2" t="s">
        <v>444</v>
      </c>
      <c r="E21052" s="2"/>
      <c r="F21052" s="2"/>
      <c r="G21052" s="2"/>
      <c r="H21052" s="2"/>
    </row>
    <row r="21053" spans="2:8">
      <c r="B21053" s="2" t="s">
        <v>21494</v>
      </c>
      <c r="C21053" s="2">
        <v>31</v>
      </c>
      <c r="D21053" s="2" t="s">
        <v>444</v>
      </c>
      <c r="E21053" s="2"/>
      <c r="F21053" s="2"/>
      <c r="G21053" s="2"/>
      <c r="H21053" s="2"/>
    </row>
    <row r="21054" spans="2:8">
      <c r="B21054" s="2" t="s">
        <v>21495</v>
      </c>
      <c r="C21054" s="2">
        <v>29</v>
      </c>
      <c r="D21054" s="2" t="s">
        <v>444</v>
      </c>
      <c r="E21054" s="2"/>
      <c r="F21054" s="2"/>
      <c r="G21054" s="2"/>
      <c r="H21054" s="2"/>
    </row>
    <row r="21055" spans="2:8">
      <c r="B21055" s="2" t="s">
        <v>21496</v>
      </c>
      <c r="C21055" s="2">
        <v>28</v>
      </c>
      <c r="D21055" s="2" t="s">
        <v>444</v>
      </c>
      <c r="E21055" s="2"/>
      <c r="F21055" s="2"/>
      <c r="G21055" s="2"/>
      <c r="H21055" s="2"/>
    </row>
    <row r="21056" spans="2:8">
      <c r="B21056" s="2" t="s">
        <v>21497</v>
      </c>
      <c r="C21056" s="2">
        <v>22</v>
      </c>
      <c r="D21056" s="2" t="s">
        <v>444</v>
      </c>
      <c r="E21056" s="2"/>
      <c r="F21056" s="2"/>
      <c r="G21056" s="2"/>
      <c r="H21056" s="2"/>
    </row>
    <row r="21057" spans="2:8">
      <c r="B21057" s="2" t="s">
        <v>21498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21499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21500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21501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21502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21503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21504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21505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21506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21507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21508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21509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21510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21511</v>
      </c>
      <c r="C21070" s="2">
        <v>12</v>
      </c>
      <c r="D21070" s="2" t="s">
        <v>444</v>
      </c>
      <c r="E21070" s="2"/>
      <c r="F21070" s="2"/>
      <c r="G21070" s="2"/>
      <c r="H21070" s="2"/>
    </row>
    <row r="21071" spans="2:8">
      <c r="B21071" s="2" t="s">
        <v>21512</v>
      </c>
      <c r="C21071" s="2">
        <v>22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21513</v>
      </c>
      <c r="C21072" s="2">
        <v>24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21514</v>
      </c>
      <c r="C21073" s="2">
        <v>22</v>
      </c>
      <c r="D21073" s="2" t="s">
        <v>444</v>
      </c>
      <c r="E21073" s="2"/>
      <c r="F21073" s="2"/>
      <c r="G21073" s="2"/>
      <c r="H21073" s="2"/>
    </row>
    <row r="21074" spans="2:8">
      <c r="B21074" s="2" t="s">
        <v>21515</v>
      </c>
      <c r="C21074" s="2">
        <v>21</v>
      </c>
      <c r="D21074" s="2" t="s">
        <v>444</v>
      </c>
      <c r="E21074" s="2"/>
      <c r="F21074" s="2"/>
      <c r="G21074" s="2"/>
      <c r="H21074" s="2"/>
    </row>
    <row r="21075" spans="2:8">
      <c r="B21075" s="2" t="s">
        <v>21516</v>
      </c>
      <c r="C21075" s="2">
        <v>38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21517</v>
      </c>
      <c r="C21076" s="2">
        <v>39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21518</v>
      </c>
      <c r="C21077" s="2">
        <v>40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21519</v>
      </c>
      <c r="C21078" s="2">
        <v>39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21520</v>
      </c>
      <c r="C21079" s="2">
        <v>38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21521</v>
      </c>
      <c r="C21080" s="2">
        <v>35</v>
      </c>
      <c r="D21080" s="2" t="s">
        <v>444</v>
      </c>
      <c r="E21080" s="2"/>
      <c r="F21080" s="2"/>
      <c r="G21080" s="2"/>
      <c r="H21080" s="2"/>
    </row>
    <row r="21081" spans="2:8">
      <c r="B21081" s="2" t="s">
        <v>21522</v>
      </c>
      <c r="C21081" s="2">
        <v>30</v>
      </c>
      <c r="D21081" s="2" t="s">
        <v>444</v>
      </c>
      <c r="E21081" s="2"/>
      <c r="F21081" s="2"/>
      <c r="G21081" s="2"/>
      <c r="H21081" s="2"/>
    </row>
    <row r="21082" spans="2:8">
      <c r="B21082" s="2" t="s">
        <v>21523</v>
      </c>
      <c r="C21082" s="2">
        <v>35</v>
      </c>
      <c r="D21082" s="2" t="s">
        <v>444</v>
      </c>
      <c r="E21082" s="2"/>
      <c r="F21082" s="2"/>
      <c r="G21082" s="2"/>
      <c r="H21082" s="2"/>
    </row>
    <row r="21083" spans="2:8">
      <c r="B21083" s="2" t="s">
        <v>21524</v>
      </c>
      <c r="C21083" s="2">
        <v>35</v>
      </c>
      <c r="D21083" s="2" t="s">
        <v>444</v>
      </c>
      <c r="E21083" s="2"/>
      <c r="F21083" s="2"/>
      <c r="G21083" s="2"/>
      <c r="H21083" s="2"/>
    </row>
    <row r="21084" spans="2:8">
      <c r="B21084" s="2" t="s">
        <v>21525</v>
      </c>
      <c r="C21084" s="2">
        <v>32</v>
      </c>
      <c r="D21084" s="2" t="s">
        <v>444</v>
      </c>
      <c r="E21084" s="2"/>
      <c r="F21084" s="2"/>
      <c r="G21084" s="2"/>
      <c r="H21084" s="2"/>
    </row>
    <row r="21085" spans="2:8">
      <c r="B21085" s="2" t="s">
        <v>21526</v>
      </c>
      <c r="C21085" s="2">
        <v>34</v>
      </c>
      <c r="D21085" s="2" t="s">
        <v>444</v>
      </c>
      <c r="E21085" s="2"/>
      <c r="F21085" s="2"/>
      <c r="G21085" s="2"/>
      <c r="H21085" s="2"/>
    </row>
    <row r="21086" spans="2:8">
      <c r="B21086" s="2" t="s">
        <v>21527</v>
      </c>
      <c r="C21086" s="2">
        <v>34</v>
      </c>
      <c r="D21086" s="2" t="s">
        <v>444</v>
      </c>
      <c r="E21086" s="2"/>
      <c r="F21086" s="2"/>
      <c r="G21086" s="2"/>
      <c r="H21086" s="2"/>
    </row>
    <row r="21087" spans="2:8">
      <c r="B21087" s="2" t="s">
        <v>21528</v>
      </c>
      <c r="C21087" s="2">
        <v>30</v>
      </c>
      <c r="D21087" s="2" t="s">
        <v>444</v>
      </c>
      <c r="E21087" s="2"/>
      <c r="F21087" s="2"/>
      <c r="G21087" s="2"/>
      <c r="H21087" s="2"/>
    </row>
    <row r="21088" spans="2:8">
      <c r="B21088" s="2" t="s">
        <v>21529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21530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21531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21532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21533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21534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21535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21536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21537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21538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21539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21540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21541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21542</v>
      </c>
      <c r="C21101" s="2">
        <v>12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21543</v>
      </c>
      <c r="C21102" s="2">
        <v>12</v>
      </c>
      <c r="D21102" s="2" t="s">
        <v>444</v>
      </c>
      <c r="E21102" s="2"/>
      <c r="F21102" s="2"/>
      <c r="G21102" s="2"/>
      <c r="H21102" s="2"/>
    </row>
    <row r="21103" spans="2:8">
      <c r="B21103" s="2" t="s">
        <v>21544</v>
      </c>
      <c r="C21103" s="2">
        <v>23</v>
      </c>
      <c r="D21103" s="2" t="s">
        <v>444</v>
      </c>
      <c r="E21103" s="2"/>
      <c r="F21103" s="2"/>
      <c r="G21103" s="2"/>
      <c r="H21103" s="2"/>
    </row>
    <row r="21104" spans="2:8">
      <c r="B21104" s="2" t="s">
        <v>21545</v>
      </c>
      <c r="C21104" s="2">
        <v>25</v>
      </c>
      <c r="D21104" s="2" t="s">
        <v>444</v>
      </c>
      <c r="E21104" s="2"/>
      <c r="F21104" s="2"/>
      <c r="G21104" s="2"/>
      <c r="H21104" s="2"/>
    </row>
    <row r="21105" spans="2:8">
      <c r="B21105" s="2" t="s">
        <v>21546</v>
      </c>
      <c r="C21105" s="2">
        <v>29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21547</v>
      </c>
      <c r="C21106" s="2">
        <v>29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21548</v>
      </c>
      <c r="C21107" s="2">
        <v>30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21549</v>
      </c>
      <c r="C21108" s="2">
        <v>32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21550</v>
      </c>
      <c r="C21109" s="2">
        <v>33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21551</v>
      </c>
      <c r="C21110" s="2">
        <v>12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21552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21553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21554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21555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21556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21557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21558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21559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21560</v>
      </c>
      <c r="C21119" s="2">
        <v>20</v>
      </c>
      <c r="D21119" s="2" t="s">
        <v>444</v>
      </c>
      <c r="E21119" s="2"/>
      <c r="F21119" s="2"/>
      <c r="G21119" s="2"/>
      <c r="H21119" s="2"/>
    </row>
    <row r="21120" spans="2:8">
      <c r="B21120" s="2" t="s">
        <v>21561</v>
      </c>
      <c r="C21120" s="2">
        <v>18</v>
      </c>
      <c r="D21120" s="2" t="s">
        <v>444</v>
      </c>
      <c r="E21120" s="2"/>
      <c r="F21120" s="2"/>
      <c r="G21120" s="2"/>
      <c r="H21120" s="2"/>
    </row>
    <row r="21121" spans="2:8">
      <c r="B21121" s="2" t="s">
        <v>21562</v>
      </c>
      <c r="C21121" s="2">
        <v>15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21563</v>
      </c>
      <c r="C21122" s="2">
        <v>17</v>
      </c>
      <c r="D21122" s="2" t="s">
        <v>444</v>
      </c>
      <c r="E21122" s="2"/>
      <c r="F21122" s="2"/>
      <c r="G21122" s="2"/>
      <c r="H21122" s="2"/>
    </row>
    <row r="21123" spans="2:8">
      <c r="B21123" s="2" t="s">
        <v>21564</v>
      </c>
      <c r="C21123" s="2">
        <v>14</v>
      </c>
      <c r="D21123" s="2" t="s">
        <v>444</v>
      </c>
      <c r="E21123" s="2"/>
      <c r="F21123" s="2"/>
      <c r="G21123" s="2"/>
      <c r="H21123" s="2"/>
    </row>
    <row r="21124" spans="2:8">
      <c r="B21124" s="2" t="s">
        <v>21565</v>
      </c>
      <c r="C21124" s="2">
        <v>33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21566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21567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21568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21569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21570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21571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21572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21573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21574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21575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21576</v>
      </c>
      <c r="C21135" s="2">
        <v>15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21577</v>
      </c>
      <c r="C21136" s="2">
        <v>14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21578</v>
      </c>
      <c r="C21137" s="2">
        <v>36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21579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21580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21581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21582</v>
      </c>
      <c r="C21141" s="2">
        <v>24</v>
      </c>
      <c r="D21141" s="2" t="s">
        <v>444</v>
      </c>
      <c r="E21141" s="2"/>
      <c r="F21141" s="2"/>
      <c r="G21141" s="2"/>
      <c r="H21141" s="2"/>
    </row>
    <row r="21142" spans="2:8">
      <c r="B21142" s="2" t="s">
        <v>21583</v>
      </c>
      <c r="C21142" s="2">
        <v>24</v>
      </c>
      <c r="D21142" s="2" t="s">
        <v>444</v>
      </c>
      <c r="E21142" s="2"/>
      <c r="F21142" s="2"/>
      <c r="G21142" s="2"/>
      <c r="H21142" s="2"/>
    </row>
    <row r="21143" spans="2:8">
      <c r="B21143" s="2" t="s">
        <v>21584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21585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21586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21587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21588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21589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21590</v>
      </c>
      <c r="C21149" s="2">
        <v>18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21591</v>
      </c>
      <c r="C21150" s="2">
        <v>13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21592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21593</v>
      </c>
      <c r="C21152" s="2">
        <v>18</v>
      </c>
      <c r="D21152" s="2" t="s">
        <v>444</v>
      </c>
      <c r="E21152" s="2"/>
      <c r="F21152" s="2"/>
      <c r="G21152" s="2"/>
      <c r="H21152" s="2"/>
    </row>
    <row r="21153" spans="2:8">
      <c r="B21153" s="2" t="s">
        <v>21594</v>
      </c>
      <c r="C21153" s="2">
        <v>37</v>
      </c>
      <c r="D21153" s="2" t="s">
        <v>444</v>
      </c>
      <c r="E21153" s="2"/>
      <c r="F21153" s="2"/>
      <c r="G21153" s="2"/>
      <c r="H21153" s="2"/>
    </row>
    <row r="21154" spans="2:8">
      <c r="B21154" s="2" t="s">
        <v>21595</v>
      </c>
      <c r="C21154" s="2">
        <v>36</v>
      </c>
      <c r="D21154" s="2" t="s">
        <v>444</v>
      </c>
      <c r="E21154" s="2"/>
      <c r="F21154" s="2"/>
      <c r="G21154" s="2"/>
      <c r="H21154" s="2"/>
    </row>
    <row r="21155" spans="2:8">
      <c r="B21155" s="2" t="s">
        <v>21596</v>
      </c>
      <c r="C21155" s="2">
        <v>36</v>
      </c>
      <c r="D21155" s="2" t="s">
        <v>444</v>
      </c>
      <c r="E21155" s="2"/>
      <c r="F21155" s="2"/>
      <c r="G21155" s="2"/>
      <c r="H21155" s="2"/>
    </row>
    <row r="21156" spans="2:8">
      <c r="B21156" s="2" t="s">
        <v>21597</v>
      </c>
      <c r="C21156" s="2">
        <v>35</v>
      </c>
      <c r="D21156" s="2" t="s">
        <v>444</v>
      </c>
      <c r="E21156" s="2"/>
      <c r="F21156" s="2"/>
      <c r="G21156" s="2"/>
      <c r="H21156" s="2"/>
    </row>
    <row r="21157" spans="2:8">
      <c r="B21157" s="2" t="s">
        <v>21598</v>
      </c>
      <c r="C21157" s="2">
        <v>24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21599</v>
      </c>
      <c r="C21158" s="2">
        <v>25</v>
      </c>
      <c r="D21158" s="2" t="s">
        <v>444</v>
      </c>
      <c r="E21158" s="2"/>
      <c r="F21158" s="2"/>
      <c r="G21158" s="2"/>
      <c r="H21158" s="2"/>
    </row>
    <row r="21159" spans="2:8">
      <c r="B21159" s="2" t="s">
        <v>21600</v>
      </c>
      <c r="C21159" s="2">
        <v>27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21601</v>
      </c>
      <c r="C21160" s="2">
        <v>25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21602</v>
      </c>
      <c r="C21161" s="2">
        <v>23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21603</v>
      </c>
      <c r="C21162" s="2">
        <v>24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21604</v>
      </c>
      <c r="C21163" s="2">
        <v>22</v>
      </c>
      <c r="D21163" s="2" t="s">
        <v>444</v>
      </c>
      <c r="E21163" s="2"/>
      <c r="F21163" s="2"/>
      <c r="G21163" s="2"/>
      <c r="H21163" s="2"/>
    </row>
    <row r="21164" spans="2:8">
      <c r="B21164" s="2" t="s">
        <v>21605</v>
      </c>
      <c r="C21164" s="2">
        <v>31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21606</v>
      </c>
      <c r="C21165" s="2">
        <v>30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21607</v>
      </c>
      <c r="C21166" s="2">
        <v>31</v>
      </c>
      <c r="D21166" s="2" t="s">
        <v>444</v>
      </c>
      <c r="E21166" s="2"/>
      <c r="F21166" s="2"/>
      <c r="G21166" s="2"/>
      <c r="H21166" s="2"/>
    </row>
    <row r="21167" spans="2:8">
      <c r="B21167" s="2" t="s">
        <v>21608</v>
      </c>
      <c r="C21167" s="2">
        <v>30</v>
      </c>
      <c r="D21167" s="2" t="s">
        <v>444</v>
      </c>
      <c r="E21167" s="2"/>
      <c r="F21167" s="2"/>
      <c r="G21167" s="2"/>
      <c r="H21167" s="2"/>
    </row>
    <row r="21168" spans="2:8">
      <c r="B21168" s="2" t="s">
        <v>21609</v>
      </c>
      <c r="C21168" s="2">
        <v>29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21610</v>
      </c>
      <c r="C21169" s="2">
        <v>28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21611</v>
      </c>
      <c r="C21170" s="2">
        <v>16</v>
      </c>
      <c r="D21170" s="2" t="s">
        <v>444</v>
      </c>
      <c r="E21170" s="2"/>
      <c r="F21170" s="2"/>
      <c r="G21170" s="2"/>
      <c r="H21170" s="2"/>
    </row>
    <row r="21171" spans="2:8">
      <c r="B21171" s="2" t="s">
        <v>21612</v>
      </c>
      <c r="C21171" s="2">
        <v>15</v>
      </c>
      <c r="D21171" s="2" t="s">
        <v>444</v>
      </c>
      <c r="E21171" s="2"/>
      <c r="F21171" s="2"/>
      <c r="G21171" s="2"/>
      <c r="H21171" s="2"/>
    </row>
    <row r="21172" spans="2:8">
      <c r="B21172" s="2" t="s">
        <v>21613</v>
      </c>
      <c r="C21172" s="2">
        <v>14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21614</v>
      </c>
      <c r="C21173" s="2">
        <v>19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21615</v>
      </c>
      <c r="C21174" s="2">
        <v>22</v>
      </c>
      <c r="D21174" s="2" t="s">
        <v>444</v>
      </c>
      <c r="E21174" s="2"/>
      <c r="F21174" s="2"/>
      <c r="G21174" s="2"/>
      <c r="H21174" s="2"/>
    </row>
    <row r="21175" spans="2:8">
      <c r="B21175" s="2" t="s">
        <v>21616</v>
      </c>
      <c r="C21175" s="2">
        <v>19</v>
      </c>
      <c r="D21175" s="2" t="s">
        <v>444</v>
      </c>
      <c r="E21175" s="2"/>
      <c r="F21175" s="2"/>
      <c r="G21175" s="2"/>
      <c r="H21175" s="2"/>
    </row>
    <row r="21176" spans="2:8">
      <c r="B21176" s="2" t="s">
        <v>21617</v>
      </c>
      <c r="C21176" s="2">
        <v>28</v>
      </c>
      <c r="D21176" s="2" t="s">
        <v>444</v>
      </c>
      <c r="E21176" s="2"/>
      <c r="F21176" s="2"/>
      <c r="G21176" s="2"/>
      <c r="H21176" s="2"/>
    </row>
    <row r="21177" spans="2:8">
      <c r="B21177" s="2" t="s">
        <v>21618</v>
      </c>
      <c r="C21177" s="2">
        <v>23</v>
      </c>
      <c r="D21177" s="2" t="s">
        <v>444</v>
      </c>
      <c r="E21177" s="2"/>
      <c r="F21177" s="2"/>
      <c r="G21177" s="2"/>
      <c r="H21177" s="2"/>
    </row>
    <row r="21178" spans="2:8">
      <c r="B21178" s="2" t="s">
        <v>21619</v>
      </c>
      <c r="C21178" s="2">
        <v>17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21620</v>
      </c>
      <c r="C21179" s="2">
        <v>18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21621</v>
      </c>
      <c r="C21180" s="2">
        <v>13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21622</v>
      </c>
      <c r="C21181" s="2">
        <v>17</v>
      </c>
      <c r="D21181" s="2" t="s">
        <v>444</v>
      </c>
      <c r="E21181" s="2"/>
      <c r="F21181" s="2"/>
      <c r="G21181" s="2"/>
      <c r="H21181" s="2"/>
    </row>
    <row r="21182" spans="2:8">
      <c r="B21182" s="2" t="s">
        <v>21623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21624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21625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21626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21627</v>
      </c>
      <c r="C21186" s="2">
        <v>20</v>
      </c>
      <c r="D21186" s="2" t="s">
        <v>444</v>
      </c>
      <c r="E21186" s="2"/>
      <c r="F21186" s="2"/>
      <c r="G21186" s="2"/>
      <c r="H21186" s="2"/>
    </row>
    <row r="21187" spans="2:8">
      <c r="B21187" s="2" t="s">
        <v>21628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21629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21630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21631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21632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21633</v>
      </c>
      <c r="C21192" s="2">
        <v>31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21634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21635</v>
      </c>
      <c r="C21194" s="2">
        <v>23</v>
      </c>
      <c r="D21194" s="2" t="s">
        <v>444</v>
      </c>
      <c r="E21194" s="2"/>
      <c r="F21194" s="2"/>
      <c r="G21194" s="2"/>
      <c r="H21194" s="2"/>
    </row>
    <row r="21195" spans="2:8">
      <c r="B21195" s="2" t="s">
        <v>21636</v>
      </c>
      <c r="C21195" s="2">
        <v>28</v>
      </c>
      <c r="D21195" s="2" t="s">
        <v>444</v>
      </c>
      <c r="E21195" s="2"/>
      <c r="F21195" s="2"/>
      <c r="G21195" s="2"/>
      <c r="H21195" s="2"/>
    </row>
    <row r="21196" spans="2:8">
      <c r="B21196" s="2" t="s">
        <v>21637</v>
      </c>
      <c r="C21196" s="2">
        <v>28</v>
      </c>
      <c r="D21196" s="2" t="s">
        <v>444</v>
      </c>
      <c r="E21196" s="2"/>
      <c r="F21196" s="2"/>
      <c r="G21196" s="2"/>
      <c r="H21196" s="2"/>
    </row>
    <row r="21197" spans="2:8">
      <c r="B21197" s="2" t="s">
        <v>21638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21639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21640</v>
      </c>
      <c r="C21199" s="2">
        <v>39</v>
      </c>
      <c r="D21199" s="2" t="s">
        <v>444</v>
      </c>
      <c r="E21199" s="2"/>
      <c r="F21199" s="2"/>
      <c r="G21199" s="2"/>
      <c r="H21199" s="2"/>
    </row>
    <row r="21200" spans="2:8">
      <c r="B21200" s="2" t="s">
        <v>21641</v>
      </c>
      <c r="C21200" s="2">
        <v>39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21642</v>
      </c>
      <c r="C21201" s="2">
        <v>40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21643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21644</v>
      </c>
      <c r="C21203" s="2">
        <v>40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21645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21646</v>
      </c>
      <c r="C21205" s="2">
        <v>37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21647</v>
      </c>
      <c r="C21206" s="2">
        <v>27</v>
      </c>
      <c r="D21206" s="2" t="s">
        <v>444</v>
      </c>
      <c r="E21206" s="2"/>
      <c r="F21206" s="2"/>
      <c r="G21206" s="2"/>
      <c r="H21206" s="2"/>
    </row>
    <row r="21207" spans="2:8">
      <c r="B21207" s="2" t="s">
        <v>21648</v>
      </c>
      <c r="C21207" s="2">
        <v>33</v>
      </c>
      <c r="D21207" s="2" t="s">
        <v>444</v>
      </c>
      <c r="E21207" s="2"/>
      <c r="F21207" s="2"/>
      <c r="G21207" s="2"/>
      <c r="H21207" s="2"/>
    </row>
    <row r="21208" spans="2:8">
      <c r="B21208" s="2" t="s">
        <v>21649</v>
      </c>
      <c r="C21208" s="2">
        <v>35</v>
      </c>
      <c r="D21208" s="2" t="s">
        <v>444</v>
      </c>
      <c r="E21208" s="2"/>
      <c r="F21208" s="2"/>
      <c r="G21208" s="2"/>
      <c r="H21208" s="2"/>
    </row>
    <row r="21209" spans="2:8">
      <c r="B21209" s="2" t="s">
        <v>21650</v>
      </c>
      <c r="C21209" s="2">
        <v>38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21651</v>
      </c>
      <c r="C21210" s="2">
        <v>40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21652</v>
      </c>
      <c r="C21211" s="2">
        <v>17</v>
      </c>
      <c r="D21211" s="2" t="s">
        <v>444</v>
      </c>
      <c r="E21211" s="2"/>
      <c r="F21211" s="2"/>
      <c r="G21211" s="2"/>
      <c r="H21211" s="2"/>
    </row>
    <row r="21212" spans="2:8">
      <c r="B21212" s="2" t="s">
        <v>21653</v>
      </c>
      <c r="C21212" s="2">
        <v>16</v>
      </c>
      <c r="D21212" s="2" t="s">
        <v>444</v>
      </c>
      <c r="E21212" s="2"/>
      <c r="F21212" s="2"/>
      <c r="G21212" s="2"/>
      <c r="H21212" s="2"/>
    </row>
    <row r="21213" spans="2:8">
      <c r="B21213" s="2" t="s">
        <v>21654</v>
      </c>
      <c r="C21213" s="2">
        <v>12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21655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21656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21658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21659</v>
      </c>
      <c r="C21218" s="2">
        <v>14</v>
      </c>
      <c r="D21218" s="2" t="s">
        <v>444</v>
      </c>
      <c r="E21218" s="2"/>
      <c r="F21218" s="2"/>
      <c r="G21218" s="2"/>
      <c r="H21218" s="2"/>
    </row>
    <row r="21219" spans="2:8">
      <c r="B21219" s="2" t="s">
        <v>21660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21661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21662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21663</v>
      </c>
      <c r="C21222" s="2">
        <v>17</v>
      </c>
      <c r="D21222" s="2" t="s">
        <v>444</v>
      </c>
      <c r="E21222" s="2"/>
      <c r="F21222" s="2"/>
      <c r="G21222" s="2"/>
      <c r="H21222" s="2"/>
    </row>
    <row r="21223" spans="2:8">
      <c r="B21223" s="2" t="s">
        <v>21664</v>
      </c>
      <c r="C21223" s="2">
        <v>9</v>
      </c>
      <c r="D21223" s="2" t="s">
        <v>444</v>
      </c>
      <c r="E21223" s="2"/>
      <c r="F21223" s="2"/>
      <c r="G21223" s="2"/>
      <c r="H21223" s="2"/>
    </row>
    <row r="21224" spans="2:8">
      <c r="B21224" s="2" t="s">
        <v>21665</v>
      </c>
      <c r="C21224" s="2">
        <v>12</v>
      </c>
      <c r="D21224" s="2" t="s">
        <v>444</v>
      </c>
      <c r="E21224" s="2"/>
      <c r="F21224" s="2"/>
      <c r="G21224" s="2"/>
      <c r="H21224" s="2"/>
    </row>
    <row r="21225" spans="2:8">
      <c r="B21225" s="2" t="s">
        <v>21666</v>
      </c>
      <c r="C21225" s="2">
        <v>20</v>
      </c>
      <c r="D21225" s="2" t="s">
        <v>444</v>
      </c>
      <c r="E21225" s="2"/>
      <c r="F21225" s="2"/>
      <c r="G21225" s="2"/>
      <c r="H21225" s="2"/>
    </row>
    <row r="21226" spans="2:8">
      <c r="B21226" s="2" t="s">
        <v>21667</v>
      </c>
      <c r="C21226" s="2">
        <v>17</v>
      </c>
      <c r="D21226" s="2" t="s">
        <v>444</v>
      </c>
      <c r="E21226" s="2"/>
      <c r="F21226" s="2"/>
      <c r="G21226" s="2"/>
      <c r="H21226" s="2"/>
    </row>
    <row r="21227" spans="2:8">
      <c r="B21227" s="2" t="s">
        <v>21668</v>
      </c>
      <c r="C21227" s="2">
        <v>19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21669</v>
      </c>
      <c r="C21228" s="2">
        <v>17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21670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21671</v>
      </c>
      <c r="C21230" s="2">
        <v>17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21672</v>
      </c>
      <c r="C21231" s="2">
        <v>16</v>
      </c>
      <c r="D21231" s="2" t="s">
        <v>444</v>
      </c>
      <c r="E21231" s="2"/>
      <c r="F21231" s="2"/>
      <c r="G21231" s="2"/>
      <c r="H21231" s="2"/>
    </row>
    <row r="21232" spans="2:8">
      <c r="B21232" s="2" t="s">
        <v>21673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21674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21675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21676</v>
      </c>
      <c r="C21235" s="2">
        <v>18</v>
      </c>
      <c r="D21235" s="2" t="s">
        <v>444</v>
      </c>
      <c r="E21235" s="2"/>
      <c r="F21235" s="2"/>
      <c r="G21235" s="2"/>
      <c r="H21235" s="2"/>
    </row>
    <row r="21236" spans="2:8">
      <c r="B21236" s="2" t="s">
        <v>21677</v>
      </c>
      <c r="C21236" s="2">
        <v>37</v>
      </c>
      <c r="D21236" s="2" t="s">
        <v>444</v>
      </c>
      <c r="E21236" s="2"/>
      <c r="F21236" s="2"/>
      <c r="G21236" s="2"/>
      <c r="H21236" s="2"/>
    </row>
    <row r="21237" spans="2:8">
      <c r="B21237" s="2" t="s">
        <v>21678</v>
      </c>
      <c r="C21237" s="2">
        <v>27</v>
      </c>
      <c r="D21237" s="2" t="s">
        <v>444</v>
      </c>
      <c r="E21237" s="2"/>
      <c r="F21237" s="2"/>
      <c r="G21237" s="2"/>
      <c r="H21237" s="2"/>
    </row>
    <row r="21238" spans="2:8">
      <c r="B21238" s="2" t="s">
        <v>21679</v>
      </c>
      <c r="C21238" s="2">
        <v>20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21680</v>
      </c>
      <c r="C21239" s="2">
        <v>17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21681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21682</v>
      </c>
      <c r="C21241" s="2">
        <v>15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21683</v>
      </c>
      <c r="C21242" s="2">
        <v>15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21684</v>
      </c>
      <c r="C21243" s="2">
        <v>33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21685</v>
      </c>
      <c r="C21244" s="2">
        <v>34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21686</v>
      </c>
      <c r="C21245" s="2">
        <v>33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21687</v>
      </c>
      <c r="C21246" s="2">
        <v>33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21688</v>
      </c>
      <c r="C21247" s="2">
        <v>12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21689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21690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21691</v>
      </c>
      <c r="C21250" s="2">
        <v>23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21692</v>
      </c>
      <c r="C21251" s="2">
        <v>23</v>
      </c>
      <c r="D21251" s="2" t="s">
        <v>444</v>
      </c>
      <c r="E21251" s="2"/>
      <c r="F21251" s="2"/>
      <c r="G21251" s="2"/>
      <c r="H21251" s="2"/>
    </row>
    <row r="21252" spans="2:8">
      <c r="B21252" s="2" t="s">
        <v>21693</v>
      </c>
      <c r="C21252" s="2">
        <v>22</v>
      </c>
      <c r="D21252" s="2" t="s">
        <v>444</v>
      </c>
      <c r="E21252" s="2"/>
      <c r="F21252" s="2"/>
      <c r="G21252" s="2"/>
      <c r="H21252" s="2"/>
    </row>
    <row r="21253" spans="2:8">
      <c r="B21253" s="2" t="s">
        <v>21694</v>
      </c>
      <c r="C21253" s="2">
        <v>19</v>
      </c>
      <c r="D21253" s="2" t="s">
        <v>444</v>
      </c>
      <c r="E21253" s="2"/>
      <c r="F21253" s="2"/>
      <c r="G21253" s="2"/>
      <c r="H21253" s="2"/>
    </row>
    <row r="21254" spans="2:8">
      <c r="B21254" s="2" t="s">
        <v>21695</v>
      </c>
      <c r="C21254" s="2">
        <v>21</v>
      </c>
      <c r="D21254" s="2" t="s">
        <v>444</v>
      </c>
      <c r="E21254" s="2"/>
      <c r="F21254" s="2"/>
      <c r="G21254" s="2"/>
      <c r="H21254" s="2"/>
    </row>
    <row r="21255" spans="2:8">
      <c r="B21255" s="2" t="s">
        <v>21696</v>
      </c>
      <c r="C21255" s="2">
        <v>16</v>
      </c>
      <c r="D21255" s="2" t="s">
        <v>444</v>
      </c>
      <c r="E21255" s="2"/>
      <c r="F21255" s="2"/>
      <c r="G21255" s="2"/>
      <c r="H21255" s="2"/>
    </row>
    <row r="21256" spans="2:8">
      <c r="B21256" s="2" t="s">
        <v>21697</v>
      </c>
      <c r="C21256" s="2">
        <v>17</v>
      </c>
      <c r="D21256" s="2" t="s">
        <v>444</v>
      </c>
      <c r="E21256" s="2"/>
      <c r="F21256" s="2"/>
      <c r="G21256" s="2"/>
      <c r="H21256" s="2"/>
    </row>
    <row r="21257" spans="2:8">
      <c r="B21257" s="2" t="s">
        <v>21698</v>
      </c>
      <c r="C21257" s="2">
        <v>25</v>
      </c>
      <c r="D21257" s="2" t="s">
        <v>444</v>
      </c>
      <c r="E21257" s="2"/>
      <c r="F21257" s="2"/>
      <c r="G21257" s="2"/>
      <c r="H21257" s="2"/>
    </row>
    <row r="21258" spans="2:8">
      <c r="B21258" s="2" t="s">
        <v>21699</v>
      </c>
      <c r="C21258" s="2">
        <v>21</v>
      </c>
      <c r="D21258" s="2" t="s">
        <v>444</v>
      </c>
      <c r="E21258" s="2"/>
      <c r="F21258" s="2"/>
      <c r="G21258" s="2"/>
      <c r="H21258" s="2"/>
    </row>
    <row r="21259" spans="2:8">
      <c r="B21259" s="2" t="s">
        <v>21700</v>
      </c>
      <c r="C21259" s="2">
        <v>17</v>
      </c>
      <c r="D21259" s="2" t="s">
        <v>444</v>
      </c>
      <c r="E21259" s="2"/>
      <c r="F21259" s="2"/>
      <c r="G21259" s="2"/>
      <c r="H21259" s="2"/>
    </row>
    <row r="21260" spans="2:8">
      <c r="B21260" s="2" t="s">
        <v>21701</v>
      </c>
      <c r="C21260" s="2">
        <v>25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21702</v>
      </c>
      <c r="C21261" s="2">
        <v>17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21703</v>
      </c>
      <c r="C21262" s="2">
        <v>15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21704</v>
      </c>
      <c r="C21263" s="2">
        <v>12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21705</v>
      </c>
      <c r="C21264" s="2">
        <v>18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21706</v>
      </c>
      <c r="C21265" s="2">
        <v>16</v>
      </c>
      <c r="D21265" s="2" t="s">
        <v>444</v>
      </c>
      <c r="E21265" s="2"/>
      <c r="F21265" s="2"/>
      <c r="G21265" s="2"/>
      <c r="H21265" s="2"/>
    </row>
    <row r="21266" spans="2:8">
      <c r="B21266" s="2" t="s">
        <v>21707</v>
      </c>
      <c r="C21266" s="2">
        <v>18</v>
      </c>
      <c r="D21266" s="2" t="s">
        <v>444</v>
      </c>
      <c r="E21266" s="2"/>
      <c r="F21266" s="2"/>
      <c r="G21266" s="2"/>
      <c r="H21266" s="2"/>
    </row>
    <row r="21267" spans="2:8">
      <c r="B21267" s="2" t="s">
        <v>21708</v>
      </c>
      <c r="C21267" s="2">
        <v>18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21709</v>
      </c>
      <c r="C21268" s="2">
        <v>16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21710</v>
      </c>
      <c r="C21269" s="2">
        <v>23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21711</v>
      </c>
      <c r="C21270" s="2">
        <v>28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21712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21713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21714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21715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21716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21717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21718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21719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21720</v>
      </c>
      <c r="C21279" s="2">
        <v>22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21721</v>
      </c>
      <c r="C21280" s="2">
        <v>28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21722</v>
      </c>
      <c r="C21281" s="2">
        <v>28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21723</v>
      </c>
      <c r="C21282" s="2">
        <v>29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21724</v>
      </c>
      <c r="C21283" s="2">
        <v>29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21725</v>
      </c>
      <c r="C21284" s="2">
        <v>29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21726</v>
      </c>
      <c r="C21285" s="2">
        <v>29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21727</v>
      </c>
      <c r="C21286" s="2">
        <v>29</v>
      </c>
      <c r="D21286" s="2" t="s">
        <v>444</v>
      </c>
      <c r="E21286" s="2"/>
      <c r="F21286" s="2"/>
      <c r="G21286" s="2"/>
      <c r="H21286" s="2"/>
    </row>
    <row r="21287" spans="2:8">
      <c r="B21287" s="2" t="s">
        <v>21728</v>
      </c>
      <c r="C21287" s="2">
        <v>24</v>
      </c>
      <c r="D21287" s="2" t="s">
        <v>444</v>
      </c>
      <c r="E21287" s="2"/>
      <c r="F21287" s="2"/>
      <c r="G21287" s="2"/>
      <c r="H21287" s="2"/>
    </row>
    <row r="21288" spans="2:8">
      <c r="B21288" s="2" t="s">
        <v>21729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21730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21731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21732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21733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21734</v>
      </c>
      <c r="C21293" s="2">
        <v>20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21735</v>
      </c>
      <c r="C21294" s="2">
        <v>25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21736</v>
      </c>
      <c r="C21295" s="2">
        <v>29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21737</v>
      </c>
      <c r="C21296" s="2">
        <v>31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21738</v>
      </c>
      <c r="C21297" s="2">
        <v>30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21739</v>
      </c>
      <c r="C21298" s="2">
        <v>29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21740</v>
      </c>
      <c r="C21299" s="2">
        <v>28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21741</v>
      </c>
      <c r="C21300" s="2">
        <v>26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21742</v>
      </c>
      <c r="C21301" s="2">
        <v>25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21743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21744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21745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21746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21747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21748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21749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21750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21751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21752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21753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21754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21755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21756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21757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21758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21759</v>
      </c>
      <c r="C21318" s="2">
        <v>28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21760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21761</v>
      </c>
      <c r="C21320" s="2">
        <v>26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21762</v>
      </c>
      <c r="C21321" s="2">
        <v>28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21763</v>
      </c>
      <c r="C21322" s="2">
        <v>31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21764</v>
      </c>
      <c r="C21323" s="2">
        <v>32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21765</v>
      </c>
      <c r="C21324" s="2">
        <v>33</v>
      </c>
      <c r="D21324" s="2" t="s">
        <v>444</v>
      </c>
      <c r="E21324" s="2"/>
      <c r="F21324" s="2"/>
      <c r="G21324" s="2"/>
      <c r="H21324" s="2"/>
    </row>
    <row r="21325" spans="2:8">
      <c r="B21325" s="2" t="s">
        <v>21766</v>
      </c>
      <c r="C21325" s="2">
        <v>27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21767</v>
      </c>
      <c r="C21326" s="2">
        <v>24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21768</v>
      </c>
      <c r="C21327" s="2">
        <v>18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21769</v>
      </c>
      <c r="C21328" s="2">
        <v>16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21770</v>
      </c>
      <c r="C21329" s="2">
        <v>17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21771</v>
      </c>
      <c r="C21330" s="2">
        <v>19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21772</v>
      </c>
      <c r="C21331" s="2">
        <v>17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21773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21774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21775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21776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21777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21778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21779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21780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21781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21782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21783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21784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21785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21786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21787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21788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21789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21790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21791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21792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21793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21794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21795</v>
      </c>
      <c r="C21354" s="2">
        <v>43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21796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21797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21798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21799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21800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21801</v>
      </c>
      <c r="C21360" s="2">
        <v>26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21802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21803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21804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21805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21806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21807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21808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21809</v>
      </c>
      <c r="C21368" s="2">
        <v>23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21810</v>
      </c>
      <c r="C21369" s="2">
        <v>25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21811</v>
      </c>
      <c r="C21370" s="2">
        <v>23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21812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21813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21814</v>
      </c>
      <c r="C21373" s="2">
        <v>14</v>
      </c>
      <c r="D21373" s="2" t="s">
        <v>444</v>
      </c>
      <c r="E21373" s="2"/>
      <c r="F21373" s="2"/>
      <c r="G21373" s="2"/>
      <c r="H21373" s="2"/>
    </row>
    <row r="21374" spans="2:8">
      <c r="B21374" s="2" t="s">
        <v>21815</v>
      </c>
      <c r="C21374" s="2">
        <v>20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21816</v>
      </c>
      <c r="C21375" s="2">
        <v>15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21817</v>
      </c>
      <c r="C21376" s="2">
        <v>14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21818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21819</v>
      </c>
      <c r="C21378" s="2">
        <v>40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21820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21821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21822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21823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21824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21825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21826</v>
      </c>
      <c r="C21385" s="2">
        <v>36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21827</v>
      </c>
      <c r="C21386" s="2">
        <v>35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21828</v>
      </c>
      <c r="C21387" s="2">
        <v>34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21829</v>
      </c>
      <c r="C21388" s="2">
        <v>33</v>
      </c>
      <c r="D21388" s="2" t="s">
        <v>444</v>
      </c>
      <c r="E21388" s="2"/>
      <c r="F21388" s="2"/>
      <c r="G21388" s="2"/>
      <c r="H21388" s="2"/>
    </row>
    <row r="21389" spans="2:8">
      <c r="B21389" s="2" t="s">
        <v>21830</v>
      </c>
      <c r="C21389" s="2">
        <v>28</v>
      </c>
      <c r="D21389" s="2" t="s">
        <v>444</v>
      </c>
      <c r="E21389" s="2"/>
      <c r="F21389" s="2"/>
      <c r="G21389" s="2"/>
      <c r="H21389" s="2"/>
    </row>
    <row r="21390" spans="2:8">
      <c r="B21390" s="2" t="s">
        <v>21831</v>
      </c>
      <c r="C21390" s="2">
        <v>30</v>
      </c>
      <c r="D21390" s="2" t="s">
        <v>444</v>
      </c>
      <c r="E21390" s="2"/>
      <c r="F21390" s="2"/>
      <c r="G21390" s="2"/>
      <c r="H21390" s="2"/>
    </row>
    <row r="21391" spans="2:8">
      <c r="B21391" s="2" t="s">
        <v>21832</v>
      </c>
      <c r="C21391" s="2">
        <v>31</v>
      </c>
      <c r="D21391" s="2" t="s">
        <v>444</v>
      </c>
      <c r="E21391" s="2"/>
      <c r="F21391" s="2"/>
      <c r="G21391" s="2"/>
      <c r="H21391" s="2"/>
    </row>
    <row r="21392" spans="2:8">
      <c r="B21392" s="2" t="s">
        <v>21833</v>
      </c>
      <c r="C21392" s="2">
        <v>31</v>
      </c>
      <c r="D21392" s="2" t="s">
        <v>444</v>
      </c>
      <c r="E21392" s="2"/>
      <c r="F21392" s="2"/>
      <c r="G21392" s="2"/>
      <c r="H21392" s="2"/>
    </row>
    <row r="21393" spans="2:8">
      <c r="B21393" s="2" t="s">
        <v>21834</v>
      </c>
      <c r="C21393" s="2">
        <v>32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21835</v>
      </c>
      <c r="C21394" s="2">
        <v>32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21836</v>
      </c>
      <c r="C21395" s="2">
        <v>32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21837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21838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21839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21840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21841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21842</v>
      </c>
      <c r="C21401" s="2">
        <v>35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21843</v>
      </c>
      <c r="C21402" s="2">
        <v>34</v>
      </c>
      <c r="D21402" s="2" t="s">
        <v>444</v>
      </c>
      <c r="E21402" s="2"/>
      <c r="F21402" s="2"/>
      <c r="G21402" s="2"/>
      <c r="H21402" s="2"/>
    </row>
    <row r="21403" spans="2:8">
      <c r="B21403" s="2" t="s">
        <v>21844</v>
      </c>
      <c r="C21403" s="2">
        <v>34</v>
      </c>
      <c r="D21403" s="2" t="s">
        <v>444</v>
      </c>
      <c r="E21403" s="2"/>
      <c r="F21403" s="2"/>
      <c r="G21403" s="2"/>
      <c r="H21403" s="2"/>
    </row>
    <row r="21404" spans="2:8">
      <c r="B21404" s="2" t="s">
        <v>21845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21846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21847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21848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21849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21850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21851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21852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21853</v>
      </c>
      <c r="C21412" s="2">
        <v>22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21854</v>
      </c>
      <c r="C21413" s="2">
        <v>21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21855</v>
      </c>
      <c r="C21414" s="2">
        <v>20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21856</v>
      </c>
      <c r="C21415" s="2">
        <v>18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21857</v>
      </c>
      <c r="C21416" s="2">
        <v>16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21858</v>
      </c>
      <c r="C21417" s="2">
        <v>13</v>
      </c>
      <c r="D21417" s="2" t="s">
        <v>444</v>
      </c>
      <c r="E21417" s="2"/>
      <c r="F21417" s="2"/>
      <c r="G21417" s="2"/>
      <c r="H21417" s="2"/>
    </row>
    <row r="21418" spans="2:8">
      <c r="B21418" s="2" t="s">
        <v>21859</v>
      </c>
      <c r="C21418" s="2">
        <v>17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21860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21861</v>
      </c>
      <c r="C21420" s="2">
        <v>29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21862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21863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21864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21865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21866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21867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21868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21869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21870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21871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21872</v>
      </c>
      <c r="C21431" s="2">
        <v>26</v>
      </c>
      <c r="D21431" s="2" t="s">
        <v>444</v>
      </c>
      <c r="E21431" s="2"/>
      <c r="F21431" s="2"/>
      <c r="G21431" s="2"/>
      <c r="H21431" s="2"/>
    </row>
    <row r="21432" spans="2:8">
      <c r="B21432" s="2" t="s">
        <v>21873</v>
      </c>
      <c r="C21432" s="2">
        <v>31</v>
      </c>
      <c r="D21432" s="2" t="s">
        <v>444</v>
      </c>
      <c r="E21432" s="2"/>
      <c r="F21432" s="2"/>
      <c r="G21432" s="2"/>
      <c r="H21432" s="2"/>
    </row>
    <row r="21433" spans="2:8">
      <c r="B21433" s="2" t="s">
        <v>21874</v>
      </c>
      <c r="C21433" s="2">
        <v>29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21875</v>
      </c>
      <c r="C21434" s="2">
        <v>31</v>
      </c>
      <c r="D21434" s="2" t="s">
        <v>444</v>
      </c>
      <c r="E21434" s="2"/>
      <c r="F21434" s="2"/>
      <c r="G21434" s="2"/>
      <c r="H21434" s="2"/>
    </row>
    <row r="21435" spans="2:8">
      <c r="B21435" s="2" t="s">
        <v>21876</v>
      </c>
      <c r="C21435" s="2">
        <v>31</v>
      </c>
      <c r="D21435" s="2" t="s">
        <v>444</v>
      </c>
      <c r="E21435" s="2"/>
      <c r="F21435" s="2"/>
      <c r="G21435" s="2"/>
      <c r="H21435" s="2"/>
    </row>
    <row r="21436" spans="2:8">
      <c r="B21436" s="2" t="s">
        <v>21877</v>
      </c>
      <c r="C21436" s="2">
        <v>27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21878</v>
      </c>
      <c r="C21437" s="2">
        <v>27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21879</v>
      </c>
      <c r="C21438" s="2">
        <v>27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21880</v>
      </c>
      <c r="C21439" s="2">
        <v>19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21881</v>
      </c>
      <c r="C21440" s="2">
        <v>22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21882</v>
      </c>
      <c r="C21441" s="2">
        <v>24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21883</v>
      </c>
      <c r="C21442" s="2">
        <v>25</v>
      </c>
      <c r="D21442" s="2" t="s">
        <v>444</v>
      </c>
      <c r="E21442" s="2"/>
      <c r="F21442" s="2"/>
      <c r="G21442" s="2"/>
      <c r="H21442" s="2"/>
    </row>
    <row r="21443" spans="2:8">
      <c r="B21443" s="2" t="s">
        <v>21884</v>
      </c>
      <c r="C21443" s="2">
        <v>26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21885</v>
      </c>
      <c r="C21444" s="2">
        <v>26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21886</v>
      </c>
      <c r="C21445" s="2">
        <v>25</v>
      </c>
      <c r="D21445" s="2" t="s">
        <v>444</v>
      </c>
      <c r="E21445" s="2"/>
      <c r="F21445" s="2"/>
      <c r="G21445" s="2"/>
      <c r="H21445" s="2"/>
    </row>
    <row r="21446" spans="2:8">
      <c r="B21446" s="2" t="s">
        <v>21887</v>
      </c>
      <c r="C21446" s="2">
        <v>24</v>
      </c>
      <c r="D21446" s="2" t="s">
        <v>444</v>
      </c>
      <c r="E21446" s="2"/>
      <c r="F21446" s="2"/>
      <c r="G21446" s="2"/>
      <c r="H21446" s="2"/>
    </row>
    <row r="21447" spans="2:8">
      <c r="B21447" s="2" t="s">
        <v>21888</v>
      </c>
      <c r="C21447" s="2">
        <v>22</v>
      </c>
      <c r="D21447" s="2" t="s">
        <v>444</v>
      </c>
      <c r="E21447" s="2"/>
      <c r="F21447" s="2"/>
      <c r="G21447" s="2"/>
      <c r="H21447" s="2"/>
    </row>
    <row r="21448" spans="2:8">
      <c r="B21448" s="2" t="s">
        <v>21889</v>
      </c>
      <c r="C21448" s="2">
        <v>32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21890</v>
      </c>
      <c r="C21449" s="2">
        <v>34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21891</v>
      </c>
      <c r="C21450" s="2">
        <v>34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21892</v>
      </c>
      <c r="C21451" s="2">
        <v>33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21893</v>
      </c>
      <c r="C21452" s="2">
        <v>33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21894</v>
      </c>
      <c r="C21453" s="2">
        <v>30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21895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21896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21897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21898</v>
      </c>
      <c r="C21457" s="2">
        <v>13</v>
      </c>
      <c r="D21457" s="2" t="s">
        <v>444</v>
      </c>
      <c r="E21457" s="2"/>
      <c r="F21457" s="2"/>
      <c r="G21457" s="2"/>
      <c r="H21457" s="2"/>
    </row>
    <row r="21458" spans="2:8">
      <c r="B21458" s="2" t="s">
        <v>21899</v>
      </c>
      <c r="C21458" s="2">
        <v>22</v>
      </c>
      <c r="D21458" s="2" t="s">
        <v>444</v>
      </c>
      <c r="E21458" s="2"/>
      <c r="F21458" s="2"/>
      <c r="G21458" s="2"/>
      <c r="H21458" s="2"/>
    </row>
    <row r="21459" spans="2:8">
      <c r="B21459" s="2" t="s">
        <v>21900</v>
      </c>
      <c r="C21459" s="2">
        <v>29</v>
      </c>
      <c r="D21459" s="2" t="s">
        <v>444</v>
      </c>
      <c r="E21459" s="2"/>
      <c r="F21459" s="2"/>
      <c r="G21459" s="2"/>
      <c r="H21459" s="2"/>
    </row>
    <row r="21460" spans="2:8">
      <c r="B21460" s="2" t="s">
        <v>21901</v>
      </c>
      <c r="C21460" s="2">
        <v>32</v>
      </c>
      <c r="D21460" s="2" t="s">
        <v>444</v>
      </c>
      <c r="E21460" s="2"/>
      <c r="F21460" s="2"/>
      <c r="G21460" s="2"/>
      <c r="H21460" s="2"/>
    </row>
    <row r="21461" spans="2:8">
      <c r="B21461" s="2" t="s">
        <v>21902</v>
      </c>
      <c r="C21461" s="2">
        <v>31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21903</v>
      </c>
      <c r="C21462" s="2">
        <v>32</v>
      </c>
      <c r="D21462" s="2" t="s">
        <v>444</v>
      </c>
      <c r="E21462" s="2"/>
      <c r="F21462" s="2"/>
      <c r="G21462" s="2"/>
      <c r="H21462" s="2"/>
    </row>
    <row r="21463" spans="2:8">
      <c r="B21463" s="2" t="s">
        <v>21904</v>
      </c>
      <c r="C21463" s="2">
        <v>34</v>
      </c>
      <c r="D21463" s="2" t="s">
        <v>444</v>
      </c>
      <c r="E21463" s="2"/>
      <c r="F21463" s="2"/>
      <c r="G21463" s="2"/>
      <c r="H21463" s="2"/>
    </row>
    <row r="21464" spans="2:8">
      <c r="B21464" s="2" t="s">
        <v>21905</v>
      </c>
      <c r="C21464" s="2">
        <v>33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21906</v>
      </c>
      <c r="C21465" s="2">
        <v>30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21907</v>
      </c>
      <c r="C21466" s="2">
        <v>24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21908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21909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21910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21911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21912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21913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21914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21915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21916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21917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21918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21919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21920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21921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21922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21923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21924</v>
      </c>
      <c r="C21483" s="2">
        <v>25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21925</v>
      </c>
      <c r="C21484" s="2">
        <v>28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21926</v>
      </c>
      <c r="C21485" s="2">
        <v>29</v>
      </c>
      <c r="D21485" s="2" t="s">
        <v>444</v>
      </c>
      <c r="E21485" s="2"/>
      <c r="F21485" s="2"/>
      <c r="G21485" s="2"/>
      <c r="H21485" s="2"/>
    </row>
    <row r="21486" spans="2:8">
      <c r="B21486" s="2" t="s">
        <v>21927</v>
      </c>
      <c r="C21486" s="2">
        <v>29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21928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21929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21930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21931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21932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21934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21935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21936</v>
      </c>
      <c r="C21495" s="2">
        <v>26</v>
      </c>
      <c r="D21495" s="2" t="s">
        <v>444</v>
      </c>
      <c r="E21495" s="2"/>
      <c r="F21495" s="2"/>
      <c r="G21495" s="2"/>
      <c r="H21495" s="2"/>
    </row>
    <row r="21496" spans="2:8">
      <c r="B21496" s="2" t="s">
        <v>21937</v>
      </c>
      <c r="C21496" s="2">
        <v>29</v>
      </c>
      <c r="D21496" s="2" t="s">
        <v>444</v>
      </c>
      <c r="E21496" s="2"/>
      <c r="F21496" s="2"/>
      <c r="G21496" s="2"/>
      <c r="H21496" s="2"/>
    </row>
    <row r="21497" spans="2:8">
      <c r="B21497" s="2" t="s">
        <v>21938</v>
      </c>
      <c r="C21497" s="2">
        <v>30</v>
      </c>
      <c r="D21497" s="2" t="s">
        <v>444</v>
      </c>
      <c r="E21497" s="2"/>
      <c r="F21497" s="2"/>
      <c r="G21497" s="2"/>
      <c r="H21497" s="2"/>
    </row>
    <row r="21498" spans="2:8">
      <c r="B21498" s="2" t="s">
        <v>21939</v>
      </c>
      <c r="C21498" s="2">
        <v>31</v>
      </c>
      <c r="D21498" s="2" t="s">
        <v>444</v>
      </c>
      <c r="E21498" s="2"/>
      <c r="F21498" s="2"/>
      <c r="G21498" s="2"/>
      <c r="H21498" s="2"/>
    </row>
    <row r="21499" spans="2:8">
      <c r="B21499" s="2" t="s">
        <v>21940</v>
      </c>
      <c r="C21499" s="2">
        <v>31</v>
      </c>
      <c r="D21499" s="2" t="s">
        <v>444</v>
      </c>
      <c r="E21499" s="2"/>
      <c r="F21499" s="2"/>
      <c r="G21499" s="2"/>
      <c r="H21499" s="2"/>
    </row>
    <row r="21500" spans="2:8">
      <c r="B21500" s="2" t="s">
        <v>21941</v>
      </c>
      <c r="C21500" s="2">
        <v>31</v>
      </c>
      <c r="D21500" s="2" t="s">
        <v>444</v>
      </c>
      <c r="E21500" s="2"/>
      <c r="F21500" s="2"/>
      <c r="G21500" s="2"/>
      <c r="H21500" s="2"/>
    </row>
    <row r="21501" spans="2:8">
      <c r="B21501" s="2" t="s">
        <v>21942</v>
      </c>
      <c r="C21501" s="2">
        <v>35</v>
      </c>
      <c r="D21501" s="2" t="s">
        <v>444</v>
      </c>
      <c r="E21501" s="2"/>
      <c r="F21501" s="2"/>
      <c r="G21501" s="2"/>
      <c r="H21501" s="2"/>
    </row>
    <row r="21502" spans="2:8">
      <c r="B21502" s="2" t="s">
        <v>21943</v>
      </c>
      <c r="C21502" s="2">
        <v>37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21944</v>
      </c>
      <c r="C21503" s="2">
        <v>38</v>
      </c>
      <c r="D21503" s="2" t="s">
        <v>444</v>
      </c>
      <c r="E21503" s="2"/>
      <c r="F21503" s="2"/>
      <c r="G21503" s="2"/>
      <c r="H21503" s="2"/>
    </row>
    <row r="21504" spans="2:8">
      <c r="B21504" s="2" t="s">
        <v>21945</v>
      </c>
      <c r="C21504" s="2">
        <v>37</v>
      </c>
      <c r="D21504" s="2" t="s">
        <v>444</v>
      </c>
      <c r="E21504" s="2"/>
      <c r="F21504" s="2"/>
      <c r="G21504" s="2"/>
      <c r="H21504" s="2"/>
    </row>
    <row r="21505" spans="2:8">
      <c r="B21505" s="2" t="s">
        <v>21946</v>
      </c>
      <c r="C21505" s="2">
        <v>36</v>
      </c>
      <c r="D21505" s="2" t="s">
        <v>444</v>
      </c>
      <c r="E21505" s="2"/>
      <c r="F21505" s="2"/>
      <c r="G21505" s="2"/>
      <c r="H21505" s="2"/>
    </row>
    <row r="21506" spans="2:8">
      <c r="B21506" s="2" t="s">
        <v>21947</v>
      </c>
      <c r="C21506" s="2">
        <v>25</v>
      </c>
      <c r="D21506" s="2" t="s">
        <v>444</v>
      </c>
      <c r="E21506" s="2"/>
      <c r="F21506" s="2"/>
      <c r="G21506" s="2"/>
      <c r="H21506" s="2"/>
    </row>
    <row r="21507" spans="2:8">
      <c r="B21507" s="2" t="s">
        <v>21948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21949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21950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21951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21952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21953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21954</v>
      </c>
      <c r="C21513" s="2">
        <v>21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21955</v>
      </c>
      <c r="C21514" s="2">
        <v>25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21956</v>
      </c>
      <c r="C21515" s="2">
        <v>26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21957</v>
      </c>
      <c r="C21516" s="2">
        <v>27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21958</v>
      </c>
      <c r="C21517" s="2">
        <v>27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21959</v>
      </c>
      <c r="C21518" s="2">
        <v>27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21960</v>
      </c>
      <c r="C21519" s="2">
        <v>15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21961</v>
      </c>
      <c r="C21520" s="2">
        <v>33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21962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21963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21964</v>
      </c>
      <c r="C21523" s="2">
        <v>43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21965</v>
      </c>
      <c r="C21524" s="2">
        <v>42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21966</v>
      </c>
      <c r="C21525" s="2">
        <v>18</v>
      </c>
      <c r="D21525" s="2" t="s">
        <v>444</v>
      </c>
      <c r="E21525" s="2"/>
      <c r="F21525" s="2"/>
      <c r="G21525" s="2"/>
      <c r="H21525" s="2"/>
    </row>
    <row r="21526" spans="2:8">
      <c r="B21526" s="2" t="s">
        <v>21967</v>
      </c>
      <c r="C21526" s="2">
        <v>17</v>
      </c>
      <c r="D21526" s="2" t="s">
        <v>444</v>
      </c>
      <c r="E21526" s="2"/>
      <c r="F21526" s="2"/>
      <c r="G21526" s="2"/>
      <c r="H21526" s="2"/>
    </row>
    <row r="21527" spans="2:8">
      <c r="B21527" s="2" t="s">
        <v>21968</v>
      </c>
      <c r="C21527" s="2">
        <v>12</v>
      </c>
      <c r="D21527" s="2" t="s">
        <v>444</v>
      </c>
      <c r="E21527" s="2"/>
      <c r="F21527" s="2"/>
      <c r="G21527" s="2"/>
      <c r="H21527" s="2"/>
    </row>
    <row r="21528" spans="2:8">
      <c r="B21528" s="2" t="s">
        <v>21969</v>
      </c>
      <c r="C21528" s="2">
        <v>10</v>
      </c>
      <c r="D21528" s="2" t="s">
        <v>444</v>
      </c>
      <c r="E21528" s="2"/>
      <c r="F21528" s="2"/>
      <c r="G21528" s="2"/>
      <c r="H21528" s="2"/>
    </row>
    <row r="21529" spans="2:8">
      <c r="B21529" s="2" t="s">
        <v>21970</v>
      </c>
      <c r="C21529" s="2">
        <v>13</v>
      </c>
      <c r="D21529" s="2" t="s">
        <v>444</v>
      </c>
      <c r="E21529" s="2"/>
      <c r="F21529" s="2"/>
      <c r="G21529" s="2"/>
      <c r="H21529" s="2"/>
    </row>
    <row r="21530" spans="2:8">
      <c r="B21530" s="2" t="s">
        <v>21971</v>
      </c>
      <c r="C21530" s="2">
        <v>15</v>
      </c>
      <c r="D21530" s="2" t="s">
        <v>444</v>
      </c>
      <c r="E21530" s="2"/>
      <c r="F21530" s="2"/>
      <c r="G21530" s="2"/>
      <c r="H21530" s="2"/>
    </row>
    <row r="21531" spans="2:8">
      <c r="B21531" s="2" t="s">
        <v>21972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21973</v>
      </c>
      <c r="C21532" s="2">
        <v>35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21974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21975</v>
      </c>
      <c r="C21534" s="2">
        <v>16</v>
      </c>
      <c r="D21534" s="2" t="s">
        <v>444</v>
      </c>
      <c r="E21534" s="2"/>
      <c r="F21534" s="2"/>
      <c r="G21534" s="2"/>
      <c r="H21534" s="2"/>
    </row>
    <row r="21535" spans="2:8">
      <c r="B21535" s="2" t="s">
        <v>21976</v>
      </c>
      <c r="C21535" s="2">
        <v>17</v>
      </c>
      <c r="D21535" s="2" t="s">
        <v>444</v>
      </c>
      <c r="E21535" s="2"/>
      <c r="F21535" s="2"/>
      <c r="G21535" s="2"/>
      <c r="H21535" s="2"/>
    </row>
    <row r="21536" spans="2:8">
      <c r="B21536" s="2" t="s">
        <v>21977</v>
      </c>
      <c r="C21536" s="2">
        <v>20</v>
      </c>
      <c r="D21536" s="2" t="s">
        <v>444</v>
      </c>
      <c r="E21536" s="2"/>
      <c r="F21536" s="2"/>
      <c r="G21536" s="2"/>
      <c r="H21536" s="2"/>
    </row>
    <row r="21537" spans="2:8">
      <c r="B21537" s="2" t="s">
        <v>21978</v>
      </c>
      <c r="C21537" s="2">
        <v>17</v>
      </c>
      <c r="D21537" s="2" t="s">
        <v>444</v>
      </c>
      <c r="E21537" s="2"/>
      <c r="F21537" s="2"/>
      <c r="G21537" s="2"/>
      <c r="H21537" s="2"/>
    </row>
    <row r="21538" spans="2:8">
      <c r="B21538" s="2" t="s">
        <v>21979</v>
      </c>
      <c r="C21538" s="2">
        <v>14</v>
      </c>
      <c r="D21538" s="2" t="s">
        <v>444</v>
      </c>
      <c r="E21538" s="2"/>
      <c r="F21538" s="2"/>
      <c r="G21538" s="2"/>
      <c r="H21538" s="2"/>
    </row>
    <row r="21539" spans="2:8">
      <c r="B21539" s="2" t="s">
        <v>21980</v>
      </c>
      <c r="C21539" s="2">
        <v>18</v>
      </c>
      <c r="D21539" s="2" t="s">
        <v>444</v>
      </c>
      <c r="E21539" s="2"/>
      <c r="F21539" s="2"/>
      <c r="G21539" s="2"/>
      <c r="H21539" s="2"/>
    </row>
    <row r="21540" spans="2:8">
      <c r="B21540" s="2" t="s">
        <v>21981</v>
      </c>
      <c r="C21540" s="2">
        <v>22</v>
      </c>
      <c r="D21540" s="2" t="s">
        <v>444</v>
      </c>
      <c r="E21540" s="2"/>
      <c r="F21540" s="2"/>
      <c r="G21540" s="2"/>
      <c r="H21540" s="2"/>
    </row>
    <row r="21541" spans="2:8">
      <c r="B21541" s="2" t="s">
        <v>21982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21983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21984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21985</v>
      </c>
      <c r="C21544" s="2">
        <v>17</v>
      </c>
      <c r="D21544" s="2" t="s">
        <v>444</v>
      </c>
      <c r="E21544" s="2"/>
      <c r="F21544" s="2"/>
      <c r="G21544" s="2"/>
      <c r="H21544" s="2"/>
    </row>
    <row r="21545" spans="2:8">
      <c r="B21545" s="2" t="s">
        <v>21986</v>
      </c>
      <c r="C21545" s="2">
        <v>17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21987</v>
      </c>
      <c r="C21546" s="2">
        <v>36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21988</v>
      </c>
      <c r="C21547" s="2">
        <v>35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21989</v>
      </c>
      <c r="C21548" s="2">
        <v>15</v>
      </c>
      <c r="D21548" s="2" t="s">
        <v>444</v>
      </c>
      <c r="E21548" s="2"/>
      <c r="F21548" s="2"/>
      <c r="G21548" s="2"/>
      <c r="H21548" s="2"/>
    </row>
    <row r="21549" spans="2:8">
      <c r="B21549" s="2" t="s">
        <v>21990</v>
      </c>
      <c r="C21549" s="2">
        <v>19</v>
      </c>
      <c r="D21549" s="2" t="s">
        <v>444</v>
      </c>
      <c r="E21549" s="2"/>
      <c r="F21549" s="2"/>
      <c r="G21549" s="2"/>
      <c r="H21549" s="2"/>
    </row>
    <row r="21550" spans="2:8">
      <c r="B21550" s="2" t="s">
        <v>21991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21992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21993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21994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21995</v>
      </c>
      <c r="C21554" s="2">
        <v>38</v>
      </c>
      <c r="D21554" s="2" t="s">
        <v>444</v>
      </c>
      <c r="E21554" s="2"/>
      <c r="F21554" s="2"/>
      <c r="G21554" s="2"/>
      <c r="H21554" s="2"/>
    </row>
    <row r="21555" spans="2:8">
      <c r="B21555" s="2" t="s">
        <v>21996</v>
      </c>
      <c r="C21555" s="2">
        <v>39</v>
      </c>
      <c r="D21555" s="2" t="s">
        <v>444</v>
      </c>
      <c r="E21555" s="2"/>
      <c r="F21555" s="2"/>
      <c r="G21555" s="2"/>
      <c r="H21555" s="2"/>
    </row>
    <row r="21556" spans="2:8">
      <c r="B21556" s="2" t="s">
        <v>21997</v>
      </c>
      <c r="C21556" s="2">
        <v>39</v>
      </c>
      <c r="D21556" s="2" t="s">
        <v>444</v>
      </c>
      <c r="E21556" s="2"/>
      <c r="F21556" s="2"/>
      <c r="G21556" s="2"/>
      <c r="H21556" s="2"/>
    </row>
    <row r="21557" spans="2:8">
      <c r="B21557" s="2" t="s">
        <v>21998</v>
      </c>
      <c r="C21557" s="2">
        <v>36</v>
      </c>
      <c r="D21557" s="2" t="s">
        <v>444</v>
      </c>
      <c r="E21557" s="2"/>
      <c r="F21557" s="2"/>
      <c r="G21557" s="2"/>
      <c r="H21557" s="2"/>
    </row>
    <row r="21558" spans="2:8">
      <c r="B21558" s="2" t="s">
        <v>21999</v>
      </c>
      <c r="C21558" s="2">
        <v>18</v>
      </c>
      <c r="D21558" s="2" t="s">
        <v>444</v>
      </c>
      <c r="E21558" s="2"/>
      <c r="F21558" s="2"/>
      <c r="G21558" s="2"/>
      <c r="H21558" s="2"/>
    </row>
    <row r="21559" spans="2:8">
      <c r="B21559" s="2" t="s">
        <v>22000</v>
      </c>
      <c r="C21559" s="2">
        <v>16</v>
      </c>
      <c r="D21559" s="2" t="s">
        <v>444</v>
      </c>
      <c r="E21559" s="2"/>
      <c r="F21559" s="2"/>
      <c r="G21559" s="2"/>
      <c r="H21559" s="2"/>
    </row>
    <row r="21560" spans="2:8">
      <c r="B21560" s="2" t="s">
        <v>22001</v>
      </c>
      <c r="C21560" s="2">
        <v>12</v>
      </c>
      <c r="D21560" s="2" t="s">
        <v>444</v>
      </c>
      <c r="E21560" s="2"/>
      <c r="F21560" s="2"/>
      <c r="G21560" s="2"/>
      <c r="H21560" s="2"/>
    </row>
    <row r="21561" spans="2:8">
      <c r="B21561" s="2" t="s">
        <v>22002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22003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22004</v>
      </c>
      <c r="C21563" s="2">
        <v>39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22005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22006</v>
      </c>
      <c r="C21565" s="2">
        <v>31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22007</v>
      </c>
      <c r="C21566" s="2">
        <v>33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22008</v>
      </c>
      <c r="C21567" s="2">
        <v>37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22009</v>
      </c>
      <c r="C21568" s="2">
        <v>39</v>
      </c>
      <c r="D21568" s="2" t="s">
        <v>444</v>
      </c>
      <c r="E21568" s="2"/>
      <c r="F21568" s="2"/>
      <c r="G21568" s="2"/>
      <c r="H21568" s="2"/>
    </row>
    <row r="21569" spans="2:8">
      <c r="B21569" s="2" t="s">
        <v>22010</v>
      </c>
      <c r="C21569" s="2">
        <v>40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22011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22012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22013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22014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22015</v>
      </c>
      <c r="C21574" s="2">
        <v>29</v>
      </c>
      <c r="D21574" s="2" t="s">
        <v>444</v>
      </c>
      <c r="E21574" s="2"/>
      <c r="F21574" s="2"/>
      <c r="G21574" s="2"/>
      <c r="H21574" s="2"/>
    </row>
    <row r="21575" spans="2:8">
      <c r="B21575" s="2" t="s">
        <v>22016</v>
      </c>
      <c r="C21575" s="2">
        <v>24</v>
      </c>
      <c r="D21575" s="2" t="s">
        <v>444</v>
      </c>
      <c r="E21575" s="2"/>
      <c r="F21575" s="2"/>
      <c r="G21575" s="2"/>
      <c r="H21575" s="2"/>
    </row>
    <row r="21576" spans="2:8">
      <c r="B21576" s="2" t="s">
        <v>22017</v>
      </c>
      <c r="C21576" s="2">
        <v>17</v>
      </c>
      <c r="D21576" s="2" t="s">
        <v>444</v>
      </c>
      <c r="E21576" s="2"/>
      <c r="F21576" s="2"/>
      <c r="G21576" s="2"/>
      <c r="H21576" s="2"/>
    </row>
    <row r="21577" spans="2:8">
      <c r="B21577" s="2" t="s">
        <v>22018</v>
      </c>
      <c r="C21577" s="2">
        <v>22</v>
      </c>
      <c r="D21577" s="2" t="s">
        <v>444</v>
      </c>
      <c r="E21577" s="2"/>
      <c r="F21577" s="2"/>
      <c r="G21577" s="2"/>
      <c r="H21577" s="2"/>
    </row>
    <row r="21578" spans="2:8">
      <c r="B21578" s="2" t="s">
        <v>22019</v>
      </c>
      <c r="C21578" s="2">
        <v>23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22020</v>
      </c>
      <c r="C21579" s="2">
        <v>34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22021</v>
      </c>
      <c r="C21580" s="2">
        <v>36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22022</v>
      </c>
      <c r="C21581" s="2">
        <v>36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22023</v>
      </c>
      <c r="C21582" s="2">
        <v>33</v>
      </c>
      <c r="D21582" s="2" t="s">
        <v>444</v>
      </c>
      <c r="E21582" s="2"/>
      <c r="F21582" s="2"/>
      <c r="G21582" s="2"/>
      <c r="H21582" s="2"/>
    </row>
    <row r="21583" spans="2:8">
      <c r="B21583" s="2" t="s">
        <v>22024</v>
      </c>
      <c r="C21583" s="2">
        <v>31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22025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22026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22027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22028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22029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22030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22031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22032</v>
      </c>
      <c r="C21591" s="2">
        <v>12</v>
      </c>
      <c r="D21591" s="2" t="s">
        <v>444</v>
      </c>
      <c r="E21591" s="2"/>
      <c r="F21591" s="2"/>
      <c r="G21591" s="2"/>
      <c r="H21591" s="2"/>
    </row>
    <row r="21592" spans="2:8">
      <c r="B21592" s="2" t="s">
        <v>22033</v>
      </c>
      <c r="C21592" s="2">
        <v>14</v>
      </c>
      <c r="D21592" s="2" t="s">
        <v>444</v>
      </c>
      <c r="E21592" s="2"/>
      <c r="F21592" s="2"/>
      <c r="G21592" s="2"/>
      <c r="H21592" s="2"/>
    </row>
    <row r="21593" spans="2:8">
      <c r="B21593" s="2" t="s">
        <v>22034</v>
      </c>
      <c r="C21593" s="2">
        <v>13</v>
      </c>
      <c r="D21593" s="2" t="s">
        <v>444</v>
      </c>
      <c r="E21593" s="2"/>
      <c r="F21593" s="2"/>
      <c r="G21593" s="2"/>
      <c r="H21593" s="2"/>
    </row>
    <row r="21594" spans="2:8">
      <c r="B21594" s="2" t="s">
        <v>22035</v>
      </c>
      <c r="C21594" s="2">
        <v>19</v>
      </c>
      <c r="D21594" s="2" t="s">
        <v>444</v>
      </c>
      <c r="E21594" s="2"/>
      <c r="F21594" s="2"/>
      <c r="G21594" s="2"/>
      <c r="H21594" s="2"/>
    </row>
    <row r="21595" spans="2:8">
      <c r="B21595" s="2" t="s">
        <v>22036</v>
      </c>
      <c r="C21595" s="2">
        <v>19</v>
      </c>
      <c r="D21595" s="2" t="s">
        <v>444</v>
      </c>
      <c r="E21595" s="2"/>
      <c r="F21595" s="2"/>
      <c r="G21595" s="2"/>
      <c r="H21595" s="2"/>
    </row>
    <row r="21596" spans="2:8">
      <c r="B21596" s="2" t="s">
        <v>22037</v>
      </c>
      <c r="C21596" s="2">
        <v>18</v>
      </c>
      <c r="D21596" s="2" t="s">
        <v>444</v>
      </c>
      <c r="E21596" s="2"/>
      <c r="F21596" s="2"/>
      <c r="G21596" s="2"/>
      <c r="H21596" s="2"/>
    </row>
    <row r="21597" spans="2:8">
      <c r="B21597" s="2" t="s">
        <v>22038</v>
      </c>
      <c r="C21597" s="2">
        <v>16</v>
      </c>
      <c r="D21597" s="2" t="s">
        <v>444</v>
      </c>
      <c r="E21597" s="2"/>
      <c r="F21597" s="2"/>
      <c r="G21597" s="2"/>
      <c r="H21597" s="2"/>
    </row>
    <row r="21598" spans="2:8">
      <c r="B21598" s="2" t="s">
        <v>22039</v>
      </c>
      <c r="C21598" s="2">
        <v>34</v>
      </c>
      <c r="D21598" s="2" t="s">
        <v>444</v>
      </c>
      <c r="E21598" s="2"/>
      <c r="F21598" s="2"/>
      <c r="G21598" s="2"/>
      <c r="H21598" s="2"/>
    </row>
    <row r="21599" spans="2:8">
      <c r="B21599" s="2" t="s">
        <v>22040</v>
      </c>
      <c r="C21599" s="2">
        <v>37</v>
      </c>
      <c r="D21599" s="2" t="s">
        <v>444</v>
      </c>
      <c r="E21599" s="2"/>
      <c r="F21599" s="2"/>
      <c r="G21599" s="2"/>
      <c r="H21599" s="2"/>
    </row>
    <row r="21600" spans="2:8">
      <c r="B21600" s="2" t="s">
        <v>22041</v>
      </c>
      <c r="C21600" s="2">
        <v>27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22042</v>
      </c>
      <c r="C21601" s="2">
        <v>28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22043</v>
      </c>
      <c r="C21602" s="2">
        <v>28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22044</v>
      </c>
      <c r="C21603" s="2">
        <v>28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22045</v>
      </c>
      <c r="C21604" s="2">
        <v>28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22046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22047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22048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22049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22050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22051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22052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22053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22054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22055</v>
      </c>
      <c r="C21614" s="2">
        <v>35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22056</v>
      </c>
      <c r="C21615" s="2">
        <v>36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22057</v>
      </c>
      <c r="C21616" s="2">
        <v>37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22058</v>
      </c>
      <c r="C21617" s="2">
        <v>37</v>
      </c>
      <c r="D21617" s="2" t="s">
        <v>444</v>
      </c>
      <c r="E21617" s="2"/>
      <c r="F21617" s="2"/>
      <c r="G21617" s="2"/>
      <c r="H21617" s="2"/>
    </row>
    <row r="21618" spans="2:8">
      <c r="B21618" s="2" t="s">
        <v>22059</v>
      </c>
      <c r="C21618" s="2">
        <v>17</v>
      </c>
      <c r="D21618" s="2" t="s">
        <v>444</v>
      </c>
      <c r="E21618" s="2"/>
      <c r="F21618" s="2"/>
      <c r="G21618" s="2"/>
      <c r="H21618" s="2"/>
    </row>
    <row r="21619" spans="2:8">
      <c r="B21619" s="2" t="s">
        <v>22060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22061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22062</v>
      </c>
      <c r="C21621" s="2">
        <v>27</v>
      </c>
      <c r="D21621" s="2" t="s">
        <v>444</v>
      </c>
      <c r="E21621" s="2"/>
      <c r="F21621" s="2"/>
      <c r="G21621" s="2"/>
      <c r="H21621" s="2"/>
    </row>
    <row r="21622" spans="2:8">
      <c r="B21622" s="2" t="s">
        <v>22063</v>
      </c>
      <c r="C21622" s="2">
        <v>27</v>
      </c>
      <c r="D21622" s="2" t="s">
        <v>444</v>
      </c>
      <c r="E21622" s="2"/>
      <c r="F21622" s="2"/>
      <c r="G21622" s="2"/>
      <c r="H21622" s="2"/>
    </row>
    <row r="21623" spans="2:8">
      <c r="B21623" s="2" t="s">
        <v>22064</v>
      </c>
      <c r="C21623" s="2">
        <v>26</v>
      </c>
      <c r="D21623" s="2" t="s">
        <v>444</v>
      </c>
      <c r="E21623" s="2"/>
      <c r="F21623" s="2"/>
      <c r="G21623" s="2"/>
      <c r="H21623" s="2"/>
    </row>
    <row r="21624" spans="2:8">
      <c r="B21624" s="2" t="s">
        <v>22065</v>
      </c>
      <c r="C21624" s="2">
        <v>20</v>
      </c>
      <c r="D21624" s="2" t="s">
        <v>444</v>
      </c>
      <c r="E21624" s="2"/>
      <c r="F21624" s="2"/>
      <c r="G21624" s="2"/>
      <c r="H21624" s="2"/>
    </row>
    <row r="21625" spans="2:8">
      <c r="B21625" s="2" t="s">
        <v>22066</v>
      </c>
      <c r="C21625" s="2">
        <v>14</v>
      </c>
      <c r="D21625" s="2" t="s">
        <v>444</v>
      </c>
      <c r="E21625" s="2"/>
      <c r="F21625" s="2"/>
      <c r="G21625" s="2"/>
      <c r="H21625" s="2"/>
    </row>
    <row r="21626" spans="2:8">
      <c r="B21626" s="2" t="s">
        <v>22067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22068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22069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22070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22071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22072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22073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22074</v>
      </c>
      <c r="C21633" s="2">
        <v>18</v>
      </c>
      <c r="D21633" s="2" t="s">
        <v>444</v>
      </c>
      <c r="E21633" s="2"/>
      <c r="F21633" s="2"/>
      <c r="G21633" s="2"/>
      <c r="H21633" s="2"/>
    </row>
    <row r="21634" spans="2:8">
      <c r="B21634" s="2" t="s">
        <v>22075</v>
      </c>
      <c r="C21634" s="2">
        <v>18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22076</v>
      </c>
      <c r="C21635" s="2">
        <v>19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22077</v>
      </c>
      <c r="C21636" s="2">
        <v>17</v>
      </c>
      <c r="D21636" s="2" t="s">
        <v>444</v>
      </c>
      <c r="E21636" s="2"/>
      <c r="F21636" s="2"/>
      <c r="G21636" s="2"/>
      <c r="H21636" s="2"/>
    </row>
    <row r="21637" spans="2:8">
      <c r="B21637" s="2" t="s">
        <v>22078</v>
      </c>
      <c r="C21637" s="2">
        <v>15</v>
      </c>
      <c r="D21637" s="2" t="s">
        <v>444</v>
      </c>
      <c r="E21637" s="2"/>
      <c r="F21637" s="2"/>
      <c r="G21637" s="2"/>
      <c r="H21637" s="2"/>
    </row>
    <row r="21638" spans="2:8">
      <c r="B21638" s="2" t="s">
        <v>22079</v>
      </c>
      <c r="C21638" s="2">
        <v>13</v>
      </c>
      <c r="D21638" s="2" t="s">
        <v>444</v>
      </c>
      <c r="E21638" s="2"/>
      <c r="F21638" s="2"/>
      <c r="G21638" s="2"/>
      <c r="H21638" s="2"/>
    </row>
    <row r="21639" spans="2:8">
      <c r="B21639" s="2" t="s">
        <v>22080</v>
      </c>
      <c r="C21639" s="2">
        <v>12</v>
      </c>
      <c r="D21639" s="2" t="s">
        <v>444</v>
      </c>
      <c r="E21639" s="2"/>
      <c r="F21639" s="2"/>
      <c r="G21639" s="2"/>
      <c r="H21639" s="2"/>
    </row>
    <row r="21640" spans="2:8">
      <c r="B21640" s="2" t="s">
        <v>22081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22082</v>
      </c>
      <c r="C21641" s="2">
        <v>15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22083</v>
      </c>
      <c r="C21642" s="2">
        <v>14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22084</v>
      </c>
      <c r="C21643" s="2">
        <v>29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22085</v>
      </c>
      <c r="C21644" s="2">
        <v>29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22086</v>
      </c>
      <c r="C21645" s="2">
        <v>28</v>
      </c>
      <c r="D21645" s="2" t="s">
        <v>444</v>
      </c>
      <c r="E21645" s="2"/>
      <c r="F21645" s="2"/>
      <c r="G21645" s="2"/>
      <c r="H21645" s="2"/>
    </row>
    <row r="21646" spans="2:8">
      <c r="B21646" s="2" t="s">
        <v>22087</v>
      </c>
      <c r="C21646" s="2">
        <v>23</v>
      </c>
      <c r="D21646" s="2" t="s">
        <v>444</v>
      </c>
      <c r="E21646" s="2"/>
      <c r="F21646" s="2"/>
      <c r="G21646" s="2"/>
      <c r="H21646" s="2"/>
    </row>
    <row r="21647" spans="2:8">
      <c r="B21647" s="2" t="s">
        <v>22088</v>
      </c>
      <c r="C21647" s="2">
        <v>28</v>
      </c>
      <c r="D21647" s="2" t="s">
        <v>444</v>
      </c>
      <c r="E21647" s="2"/>
      <c r="F21647" s="2"/>
      <c r="G21647" s="2"/>
      <c r="H21647" s="2"/>
    </row>
    <row r="21648" spans="2:8">
      <c r="B21648" s="2" t="s">
        <v>22089</v>
      </c>
      <c r="C21648" s="2">
        <v>32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22090</v>
      </c>
      <c r="C21649" s="2">
        <v>26</v>
      </c>
      <c r="D21649" s="2" t="s">
        <v>444</v>
      </c>
      <c r="E21649" s="2"/>
      <c r="F21649" s="2"/>
      <c r="G21649" s="2"/>
      <c r="H21649" s="2"/>
    </row>
    <row r="21650" spans="2:8">
      <c r="B21650" s="2" t="s">
        <v>22091</v>
      </c>
      <c r="C21650" s="2">
        <v>26</v>
      </c>
      <c r="D21650" s="2" t="s">
        <v>444</v>
      </c>
      <c r="E21650" s="2"/>
      <c r="F21650" s="2"/>
      <c r="G21650" s="2"/>
      <c r="H21650" s="2"/>
    </row>
    <row r="21651" spans="2:8">
      <c r="B21651" s="2" t="s">
        <v>22092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22093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22094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22095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22096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22097</v>
      </c>
      <c r="C21656" s="2">
        <v>20</v>
      </c>
      <c r="D21656" s="2" t="s">
        <v>444</v>
      </c>
      <c r="E21656" s="2"/>
      <c r="F21656" s="2"/>
      <c r="G21656" s="2"/>
      <c r="H21656" s="2"/>
    </row>
    <row r="21657" spans="2:8">
      <c r="B21657" s="2" t="s">
        <v>22098</v>
      </c>
      <c r="C21657" s="2">
        <v>14</v>
      </c>
      <c r="D21657" s="2" t="s">
        <v>444</v>
      </c>
      <c r="E21657" s="2"/>
      <c r="F21657" s="2"/>
      <c r="G21657" s="2"/>
      <c r="H21657" s="2"/>
    </row>
    <row r="21658" spans="2:8">
      <c r="B21658" s="2" t="s">
        <v>22099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22100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22101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22102</v>
      </c>
      <c r="C21661" s="2">
        <v>24</v>
      </c>
      <c r="D21661" s="2" t="s">
        <v>444</v>
      </c>
      <c r="E21661" s="2"/>
      <c r="F21661" s="2"/>
      <c r="G21661" s="2"/>
      <c r="H21661" s="2"/>
    </row>
    <row r="21662" spans="2:8">
      <c r="B21662" s="2" t="s">
        <v>22103</v>
      </c>
      <c r="C21662" s="2">
        <v>23</v>
      </c>
      <c r="D21662" s="2" t="s">
        <v>444</v>
      </c>
      <c r="E21662" s="2"/>
      <c r="F21662" s="2"/>
      <c r="G21662" s="2"/>
      <c r="H21662" s="2"/>
    </row>
    <row r="21663" spans="2:8">
      <c r="B21663" s="2" t="s">
        <v>22104</v>
      </c>
      <c r="C21663" s="2">
        <v>10</v>
      </c>
      <c r="D21663" s="2" t="s">
        <v>444</v>
      </c>
      <c r="E21663" s="2"/>
      <c r="F21663" s="2"/>
      <c r="G21663" s="2"/>
      <c r="H21663" s="2"/>
    </row>
    <row r="21664" spans="2:8">
      <c r="B21664" s="2" t="s">
        <v>22105</v>
      </c>
      <c r="C21664" s="2">
        <v>11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22106</v>
      </c>
      <c r="C21665" s="2">
        <v>13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22107</v>
      </c>
      <c r="C21666" s="2">
        <v>16</v>
      </c>
      <c r="D21666" s="2" t="s">
        <v>444</v>
      </c>
      <c r="E21666" s="2"/>
      <c r="F21666" s="2"/>
      <c r="G21666" s="2"/>
      <c r="H21666" s="2"/>
    </row>
    <row r="21667" spans="2:8">
      <c r="B21667" s="2" t="s">
        <v>22108</v>
      </c>
      <c r="C21667" s="2">
        <v>20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22109</v>
      </c>
      <c r="C21668" s="2">
        <v>21</v>
      </c>
      <c r="D21668" s="2" t="s">
        <v>444</v>
      </c>
      <c r="E21668" s="2"/>
      <c r="F21668" s="2"/>
      <c r="G21668" s="2"/>
      <c r="H21668" s="2"/>
    </row>
    <row r="21669" spans="2:8">
      <c r="B21669" s="2" t="s">
        <v>22110</v>
      </c>
      <c r="C21669" s="2">
        <v>22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22111</v>
      </c>
      <c r="C21670" s="2">
        <v>22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22112</v>
      </c>
      <c r="C21671" s="2">
        <v>23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22113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22114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22115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22116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22117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22118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22119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22120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22121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22122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22123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22124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22125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22126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22127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22128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22129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22130</v>
      </c>
      <c r="C21689" s="2">
        <v>34</v>
      </c>
      <c r="D21689" s="2" t="s">
        <v>444</v>
      </c>
      <c r="E21689" s="2"/>
      <c r="F21689" s="2"/>
      <c r="G21689" s="2"/>
      <c r="H21689" s="2"/>
    </row>
    <row r="21690" spans="2:8">
      <c r="B21690" s="2" t="s">
        <v>22131</v>
      </c>
      <c r="C21690" s="2">
        <v>35</v>
      </c>
      <c r="D21690" s="2" t="s">
        <v>444</v>
      </c>
      <c r="E21690" s="2"/>
      <c r="F21690" s="2"/>
      <c r="G21690" s="2"/>
      <c r="H21690" s="2"/>
    </row>
    <row r="21691" spans="2:8">
      <c r="B21691" s="2" t="s">
        <v>22132</v>
      </c>
      <c r="C21691" s="2">
        <v>34</v>
      </c>
      <c r="D21691" s="2" t="s">
        <v>444</v>
      </c>
      <c r="E21691" s="2"/>
      <c r="F21691" s="2"/>
      <c r="G21691" s="2"/>
      <c r="H21691" s="2"/>
    </row>
    <row r="21692" spans="2:8">
      <c r="B21692" s="2" t="s">
        <v>22133</v>
      </c>
      <c r="C21692" s="2">
        <v>34</v>
      </c>
      <c r="D21692" s="2" t="s">
        <v>444</v>
      </c>
      <c r="E21692" s="2"/>
      <c r="F21692" s="2"/>
      <c r="G21692" s="2"/>
      <c r="H21692" s="2"/>
    </row>
    <row r="21693" spans="2:8">
      <c r="B21693" s="2" t="s">
        <v>22134</v>
      </c>
      <c r="C21693" s="2">
        <v>32</v>
      </c>
      <c r="D21693" s="2" t="s">
        <v>444</v>
      </c>
      <c r="E21693" s="2"/>
      <c r="F21693" s="2"/>
      <c r="G21693" s="2"/>
      <c r="H21693" s="2"/>
    </row>
    <row r="21694" spans="2:8">
      <c r="B21694" s="2" t="s">
        <v>22135</v>
      </c>
      <c r="C21694" s="2">
        <v>30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22136</v>
      </c>
      <c r="C21695" s="2">
        <v>28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22137</v>
      </c>
      <c r="C21696" s="2">
        <v>25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22138</v>
      </c>
      <c r="C21697" s="2">
        <v>30</v>
      </c>
      <c r="D21697" s="2" t="s">
        <v>444</v>
      </c>
      <c r="E21697" s="2"/>
      <c r="F21697" s="2"/>
      <c r="G21697" s="2"/>
      <c r="H21697" s="2"/>
    </row>
    <row r="21698" spans="2:8">
      <c r="B21698" s="2" t="s">
        <v>22139</v>
      </c>
      <c r="C21698" s="2">
        <v>33</v>
      </c>
      <c r="D21698" s="2" t="s">
        <v>444</v>
      </c>
      <c r="E21698" s="2"/>
      <c r="F21698" s="2"/>
      <c r="G21698" s="2"/>
      <c r="H21698" s="2"/>
    </row>
    <row r="21699" spans="2:8">
      <c r="B21699" s="2" t="s">
        <v>22140</v>
      </c>
      <c r="C21699" s="2">
        <v>35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22141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22142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22143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22144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22145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22146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22147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22148</v>
      </c>
      <c r="C21707" s="2">
        <v>35</v>
      </c>
      <c r="D21707" s="2" t="s">
        <v>444</v>
      </c>
      <c r="E21707" s="2"/>
      <c r="F21707" s="2"/>
      <c r="G21707" s="2"/>
      <c r="H21707" s="2"/>
    </row>
    <row r="21708" spans="2:8">
      <c r="B21708" s="2" t="s">
        <v>22149</v>
      </c>
      <c r="C21708" s="2">
        <v>37</v>
      </c>
      <c r="D21708" s="2" t="s">
        <v>444</v>
      </c>
      <c r="E21708" s="2"/>
      <c r="F21708" s="2"/>
      <c r="G21708" s="2"/>
      <c r="H21708" s="2"/>
    </row>
    <row r="21709" spans="2:8">
      <c r="B21709" s="2" t="s">
        <v>22150</v>
      </c>
      <c r="C21709" s="2">
        <v>38</v>
      </c>
      <c r="D21709" s="2" t="s">
        <v>444</v>
      </c>
      <c r="E21709" s="2"/>
      <c r="F21709" s="2"/>
      <c r="G21709" s="2"/>
      <c r="H21709" s="2"/>
    </row>
    <row r="21710" spans="2:8">
      <c r="B21710" s="2" t="s">
        <v>22151</v>
      </c>
      <c r="C21710" s="2">
        <v>37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22152</v>
      </c>
      <c r="C21711" s="2">
        <v>35</v>
      </c>
      <c r="D21711" s="2" t="s">
        <v>444</v>
      </c>
      <c r="E21711" s="2"/>
      <c r="F21711" s="2"/>
      <c r="G21711" s="2"/>
      <c r="H21711" s="2"/>
    </row>
    <row r="21712" spans="2:8">
      <c r="B21712" s="2" t="s">
        <v>22153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22154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22155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22156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22157</v>
      </c>
      <c r="C21716" s="2">
        <v>27</v>
      </c>
      <c r="D21716" s="2" t="s">
        <v>444</v>
      </c>
      <c r="E21716" s="2"/>
      <c r="F21716" s="2"/>
      <c r="G21716" s="2"/>
      <c r="H21716" s="2"/>
    </row>
    <row r="21717" spans="2:8">
      <c r="B21717" s="2" t="s">
        <v>22158</v>
      </c>
      <c r="C21717" s="2">
        <v>28</v>
      </c>
      <c r="D21717" s="2" t="s">
        <v>444</v>
      </c>
      <c r="E21717" s="2"/>
      <c r="F21717" s="2"/>
      <c r="G21717" s="2"/>
      <c r="H21717" s="2"/>
    </row>
    <row r="21718" spans="2:8">
      <c r="B21718" s="2" t="s">
        <v>22159</v>
      </c>
      <c r="C21718" s="2">
        <v>29</v>
      </c>
      <c r="D21718" s="2" t="s">
        <v>444</v>
      </c>
      <c r="E21718" s="2"/>
      <c r="F21718" s="2"/>
      <c r="G21718" s="2"/>
      <c r="H21718" s="2"/>
    </row>
    <row r="21719" spans="2:8">
      <c r="B21719" s="2" t="s">
        <v>22160</v>
      </c>
      <c r="C21719" s="2">
        <v>23</v>
      </c>
      <c r="D21719" s="2" t="s">
        <v>444</v>
      </c>
      <c r="E21719" s="2"/>
      <c r="F21719" s="2"/>
      <c r="G21719" s="2"/>
      <c r="H21719" s="2"/>
    </row>
    <row r="21720" spans="2:8">
      <c r="B21720" s="2" t="s">
        <v>22161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22162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22163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22164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22165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22166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22167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22168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22169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22170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22171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22172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22173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22174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22175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22176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22177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22178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22179</v>
      </c>
      <c r="C21738" s="2">
        <v>42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22180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22181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22182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22183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22184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22185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22186</v>
      </c>
      <c r="C21745" s="2">
        <v>34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22187</v>
      </c>
      <c r="C21746" s="2">
        <v>34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22188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22189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22190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22191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22192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22193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22194</v>
      </c>
      <c r="C21753" s="2">
        <v>36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22195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22196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22197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22198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22199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22200</v>
      </c>
      <c r="C21759" s="2">
        <v>21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22201</v>
      </c>
      <c r="C21760" s="2">
        <v>26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22202</v>
      </c>
      <c r="C21761" s="2">
        <v>28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22203</v>
      </c>
      <c r="C21762" s="2">
        <v>29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22204</v>
      </c>
      <c r="C21763" s="2">
        <v>21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22205</v>
      </c>
      <c r="C21764" s="2">
        <v>24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22206</v>
      </c>
      <c r="C21765" s="2">
        <v>25</v>
      </c>
      <c r="D21765" s="2" t="s">
        <v>444</v>
      </c>
      <c r="E21765" s="2"/>
      <c r="F21765" s="2"/>
      <c r="G21765" s="2"/>
      <c r="H21765" s="2"/>
    </row>
    <row r="21766" spans="2:8">
      <c r="B21766" s="2" t="s">
        <v>22207</v>
      </c>
      <c r="C21766" s="2">
        <v>26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22208</v>
      </c>
      <c r="C21767" s="2">
        <v>26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22209</v>
      </c>
      <c r="C21768" s="2">
        <v>25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22210</v>
      </c>
      <c r="C21769" s="2">
        <v>23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22211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22212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22213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22214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22215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22216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22217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22218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22219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22220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22221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22222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22223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22224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22225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22226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22227</v>
      </c>
      <c r="C21786" s="2">
        <v>23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22228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22229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22230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22231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22232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22233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22234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22235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22236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22237</v>
      </c>
      <c r="C21796" s="2">
        <v>33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22238</v>
      </c>
      <c r="C21797" s="2">
        <v>33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22239</v>
      </c>
      <c r="C21798" s="2">
        <v>32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22240</v>
      </c>
      <c r="C21799" s="2">
        <v>32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22241</v>
      </c>
      <c r="C21800" s="2">
        <v>31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22242</v>
      </c>
      <c r="C21801" s="2">
        <v>30</v>
      </c>
      <c r="D21801" s="2" t="s">
        <v>444</v>
      </c>
      <c r="E21801" s="2"/>
      <c r="F21801" s="2"/>
      <c r="G21801" s="2"/>
      <c r="H21801" s="2"/>
    </row>
    <row r="21802" spans="2:8">
      <c r="B21802" s="2" t="s">
        <v>22243</v>
      </c>
      <c r="C21802" s="2">
        <v>29</v>
      </c>
      <c r="D21802" s="2" t="s">
        <v>444</v>
      </c>
      <c r="E21802" s="2"/>
      <c r="F21802" s="2"/>
      <c r="G21802" s="2"/>
      <c r="H21802" s="2"/>
    </row>
    <row r="21803" spans="2:8">
      <c r="B21803" s="2" t="s">
        <v>22244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22245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22246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22247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22248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22249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22250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22251</v>
      </c>
      <c r="C21810" s="2">
        <v>15</v>
      </c>
      <c r="D21810" s="2" t="s">
        <v>444</v>
      </c>
      <c r="E21810" s="2"/>
      <c r="F21810" s="2"/>
      <c r="G21810" s="2"/>
      <c r="H21810" s="2"/>
    </row>
    <row r="21811" spans="2:8">
      <c r="B21811" s="2" t="s">
        <v>22252</v>
      </c>
      <c r="C21811" s="2">
        <v>20</v>
      </c>
      <c r="D21811" s="2" t="s">
        <v>444</v>
      </c>
      <c r="E21811" s="2"/>
      <c r="F21811" s="2"/>
      <c r="G21811" s="2"/>
      <c r="H21811" s="2"/>
    </row>
    <row r="21812" spans="2:8">
      <c r="B21812" s="2" t="s">
        <v>22253</v>
      </c>
      <c r="C21812" s="2">
        <v>24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22254</v>
      </c>
      <c r="C21813" s="2">
        <v>25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22255</v>
      </c>
      <c r="C21814" s="2">
        <v>25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22256</v>
      </c>
      <c r="C21815" s="2">
        <v>42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22257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22258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22259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22260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22261</v>
      </c>
      <c r="C21820" s="2">
        <v>17</v>
      </c>
      <c r="D21820" s="2" t="s">
        <v>444</v>
      </c>
      <c r="E21820" s="2"/>
      <c r="F21820" s="2"/>
      <c r="G21820" s="2"/>
      <c r="H21820" s="2"/>
    </row>
    <row r="21821" spans="2:8">
      <c r="B21821" s="2" t="s">
        <v>22262</v>
      </c>
      <c r="C21821" s="2">
        <v>26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22263</v>
      </c>
      <c r="C21822" s="2">
        <v>29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22264</v>
      </c>
      <c r="C21823" s="2">
        <v>32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22265</v>
      </c>
      <c r="C21824" s="2">
        <v>33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22266</v>
      </c>
      <c r="C21825" s="2">
        <v>32</v>
      </c>
      <c r="D21825" s="2" t="s">
        <v>444</v>
      </c>
      <c r="E21825" s="2"/>
      <c r="F21825" s="2"/>
      <c r="G21825" s="2"/>
      <c r="H21825" s="2"/>
    </row>
    <row r="21826" spans="2:8">
      <c r="B21826" s="2" t="s">
        <v>22267</v>
      </c>
      <c r="C21826" s="2">
        <v>32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22268</v>
      </c>
      <c r="C21827" s="2">
        <v>31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22269</v>
      </c>
      <c r="C21828" s="2">
        <v>30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22270</v>
      </c>
      <c r="C21829" s="2">
        <v>11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22271</v>
      </c>
      <c r="C21830" s="2">
        <v>15</v>
      </c>
      <c r="D21830" s="2" t="s">
        <v>444</v>
      </c>
      <c r="E21830" s="2"/>
      <c r="F21830" s="2"/>
      <c r="G21830" s="2"/>
      <c r="H21830" s="2"/>
    </row>
    <row r="21831" spans="2:8">
      <c r="B21831" s="2" t="s">
        <v>22272</v>
      </c>
      <c r="C21831" s="2">
        <v>17</v>
      </c>
      <c r="D21831" s="2" t="s">
        <v>444</v>
      </c>
      <c r="E21831" s="2"/>
      <c r="F21831" s="2"/>
      <c r="G21831" s="2"/>
      <c r="H21831" s="2"/>
    </row>
    <row r="21832" spans="2:8">
      <c r="B21832" s="2" t="s">
        <v>22273</v>
      </c>
      <c r="C21832" s="2">
        <v>18</v>
      </c>
      <c r="D21832" s="2" t="s">
        <v>444</v>
      </c>
      <c r="E21832" s="2"/>
      <c r="F21832" s="2"/>
      <c r="G21832" s="2"/>
      <c r="H21832" s="2"/>
    </row>
    <row r="21833" spans="2:8">
      <c r="B21833" s="2" t="s">
        <v>22274</v>
      </c>
      <c r="C21833" s="2">
        <v>19</v>
      </c>
      <c r="D21833" s="2" t="s">
        <v>444</v>
      </c>
      <c r="E21833" s="2"/>
      <c r="F21833" s="2"/>
      <c r="G21833" s="2"/>
      <c r="H21833" s="2"/>
    </row>
    <row r="21834" spans="2:8">
      <c r="B21834" s="2" t="s">
        <v>22275</v>
      </c>
      <c r="C21834" s="2">
        <v>20</v>
      </c>
      <c r="D21834" s="2" t="s">
        <v>444</v>
      </c>
      <c r="E21834" s="2"/>
      <c r="F21834" s="2"/>
      <c r="G21834" s="2"/>
      <c r="H21834" s="2"/>
    </row>
    <row r="21835" spans="2:8">
      <c r="B21835" s="2" t="s">
        <v>22276</v>
      </c>
      <c r="C21835" s="2">
        <v>21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22277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22278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22279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22280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22281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22282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22283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22284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22285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22286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22287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22288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22289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22290</v>
      </c>
      <c r="C21849" s="2">
        <v>18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22291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22292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22293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22294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22295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22296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22297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22298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22299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22300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22301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22302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22303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22304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22305</v>
      </c>
      <c r="C21864" s="2">
        <v>17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22306</v>
      </c>
      <c r="C21865" s="2">
        <v>18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22307</v>
      </c>
      <c r="C21866" s="2">
        <v>17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22308</v>
      </c>
      <c r="C21867" s="2">
        <v>17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22309</v>
      </c>
      <c r="C21868" s="2">
        <v>16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22310</v>
      </c>
      <c r="C21869" s="2">
        <v>15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22311</v>
      </c>
      <c r="C21870" s="2">
        <v>14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22312</v>
      </c>
      <c r="C21871" s="2">
        <v>13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22313</v>
      </c>
      <c r="C21872" s="2">
        <v>13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22314</v>
      </c>
      <c r="C21873" s="2">
        <v>37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22315</v>
      </c>
      <c r="C21874" s="2">
        <v>36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22316</v>
      </c>
      <c r="C21875" s="2">
        <v>33</v>
      </c>
      <c r="D21875" s="2" t="s">
        <v>444</v>
      </c>
      <c r="E21875" s="2"/>
      <c r="F21875" s="2"/>
      <c r="G21875" s="2"/>
      <c r="H21875" s="2"/>
    </row>
    <row r="21876" spans="2:8">
      <c r="B21876" s="2" t="s">
        <v>22317</v>
      </c>
      <c r="C21876" s="2">
        <v>27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22318</v>
      </c>
      <c r="C21877" s="2">
        <v>18</v>
      </c>
      <c r="D21877" s="2" t="s">
        <v>444</v>
      </c>
      <c r="E21877" s="2"/>
      <c r="F21877" s="2"/>
      <c r="G21877" s="2"/>
      <c r="H21877" s="2"/>
    </row>
    <row r="21878" spans="2:8">
      <c r="B21878" s="2" t="s">
        <v>22319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22320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22321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22322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22323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22324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22325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22326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22327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22328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22329</v>
      </c>
      <c r="C21888" s="2">
        <v>29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22330</v>
      </c>
      <c r="C21889" s="2">
        <v>28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22331</v>
      </c>
      <c r="C21890" s="2">
        <v>28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22332</v>
      </c>
      <c r="C21891" s="2">
        <v>28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22333</v>
      </c>
      <c r="C21892" s="2">
        <v>26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22334</v>
      </c>
      <c r="C21893" s="2">
        <v>25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22335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22336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22337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22338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22339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22340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22341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22342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22343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22344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22345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22346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22347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22348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22349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22350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22351</v>
      </c>
      <c r="C21910" s="2">
        <v>26</v>
      </c>
      <c r="D21910" s="2" t="s">
        <v>444</v>
      </c>
      <c r="E21910" s="2"/>
      <c r="F21910" s="2"/>
      <c r="G21910" s="2"/>
      <c r="H21910" s="2"/>
    </row>
    <row r="21911" spans="2:8">
      <c r="B21911" s="2" t="s">
        <v>22352</v>
      </c>
      <c r="C21911" s="2">
        <v>29</v>
      </c>
      <c r="D21911" s="2" t="s">
        <v>444</v>
      </c>
      <c r="E21911" s="2"/>
      <c r="F21911" s="2"/>
      <c r="G21911" s="2"/>
      <c r="H21911" s="2"/>
    </row>
    <row r="21912" spans="2:8">
      <c r="B21912" s="2" t="s">
        <v>22353</v>
      </c>
      <c r="C21912" s="2">
        <v>31</v>
      </c>
      <c r="D21912" s="2" t="s">
        <v>444</v>
      </c>
      <c r="E21912" s="2"/>
      <c r="F21912" s="2"/>
      <c r="G21912" s="2"/>
      <c r="H21912" s="2"/>
    </row>
    <row r="21913" spans="2:8">
      <c r="B21913" s="2" t="s">
        <v>22354</v>
      </c>
      <c r="C21913" s="2">
        <v>32</v>
      </c>
      <c r="D21913" s="2" t="s">
        <v>444</v>
      </c>
      <c r="E21913" s="2"/>
      <c r="F21913" s="2"/>
      <c r="G21913" s="2"/>
      <c r="H21913" s="2"/>
    </row>
    <row r="21914" spans="2:8">
      <c r="B21914" s="2" t="s">
        <v>22355</v>
      </c>
      <c r="C21914" s="2">
        <v>32</v>
      </c>
      <c r="D21914" s="2" t="s">
        <v>444</v>
      </c>
      <c r="E21914" s="2"/>
      <c r="F21914" s="2"/>
      <c r="G21914" s="2"/>
      <c r="H21914" s="2"/>
    </row>
    <row r="21915" spans="2:8">
      <c r="B21915" s="2" t="s">
        <v>22356</v>
      </c>
      <c r="C21915" s="2">
        <v>31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22357</v>
      </c>
      <c r="C21916" s="2">
        <v>31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22358</v>
      </c>
      <c r="C21917" s="2">
        <v>30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22359</v>
      </c>
      <c r="C21918" s="2">
        <v>27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22360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22361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22362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22363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22364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22365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22366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22367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22368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22369</v>
      </c>
      <c r="C21928" s="2">
        <v>35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22370</v>
      </c>
      <c r="C21929" s="2">
        <v>35</v>
      </c>
      <c r="D21929" s="2" t="s">
        <v>444</v>
      </c>
      <c r="E21929" s="2"/>
      <c r="F21929" s="2"/>
      <c r="G21929" s="2"/>
      <c r="H21929" s="2"/>
    </row>
    <row r="21930" spans="2:8">
      <c r="B21930" s="2" t="s">
        <v>22371</v>
      </c>
      <c r="C21930" s="2">
        <v>36</v>
      </c>
      <c r="D21930" s="2" t="s">
        <v>444</v>
      </c>
      <c r="E21930" s="2"/>
      <c r="F21930" s="2"/>
      <c r="G21930" s="2"/>
      <c r="H21930" s="2"/>
    </row>
    <row r="21931" spans="2:8">
      <c r="B21931" s="2" t="s">
        <v>22372</v>
      </c>
      <c r="C21931" s="2">
        <v>36</v>
      </c>
      <c r="D21931" s="2" t="s">
        <v>444</v>
      </c>
      <c r="E21931" s="2"/>
      <c r="F21931" s="2"/>
      <c r="G21931" s="2"/>
      <c r="H21931" s="2"/>
    </row>
    <row r="21932" spans="2:8">
      <c r="B21932" s="2" t="s">
        <v>22373</v>
      </c>
      <c r="C21932" s="2">
        <v>35</v>
      </c>
      <c r="D21932" s="2" t="s">
        <v>444</v>
      </c>
      <c r="E21932" s="2"/>
      <c r="F21932" s="2"/>
      <c r="G21932" s="2"/>
      <c r="H21932" s="2"/>
    </row>
    <row r="21933" spans="2:8">
      <c r="B21933" s="2" t="s">
        <v>22374</v>
      </c>
      <c r="C21933" s="2">
        <v>16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22375</v>
      </c>
      <c r="C21934" s="2">
        <v>34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22376</v>
      </c>
      <c r="C21935" s="2">
        <v>35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22377</v>
      </c>
      <c r="C21936" s="2">
        <v>34</v>
      </c>
      <c r="D21936" s="2" t="s">
        <v>444</v>
      </c>
      <c r="E21936" s="2"/>
      <c r="F21936" s="2"/>
      <c r="G21936" s="2"/>
      <c r="H21936" s="2"/>
    </row>
    <row r="21937" spans="2:8">
      <c r="B21937" s="2" t="s">
        <v>22378</v>
      </c>
      <c r="C21937" s="2">
        <v>34</v>
      </c>
      <c r="D21937" s="2" t="s">
        <v>444</v>
      </c>
      <c r="E21937" s="2"/>
      <c r="F21937" s="2"/>
      <c r="G21937" s="2"/>
      <c r="H21937" s="2"/>
    </row>
    <row r="21938" spans="2:8">
      <c r="B21938" s="2" t="s">
        <v>22379</v>
      </c>
      <c r="C21938" s="2">
        <v>33</v>
      </c>
      <c r="D21938" s="2" t="s">
        <v>444</v>
      </c>
      <c r="E21938" s="2"/>
      <c r="F21938" s="2"/>
      <c r="G21938" s="2"/>
      <c r="H21938" s="2"/>
    </row>
    <row r="21939" spans="2:8">
      <c r="B21939" s="2" t="s">
        <v>22380</v>
      </c>
      <c r="C21939" s="2">
        <v>32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22381</v>
      </c>
      <c r="C21940" s="2">
        <v>30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22382</v>
      </c>
      <c r="C21941" s="2">
        <v>28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22383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22384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22385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22386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22387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22388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22389</v>
      </c>
      <c r="C21948" s="2">
        <v>20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22390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22391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22392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22393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22394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22395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22396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22397</v>
      </c>
      <c r="C21956" s="2">
        <v>16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22398</v>
      </c>
      <c r="C21957" s="2">
        <v>14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22399</v>
      </c>
      <c r="C21958" s="2">
        <v>14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22400</v>
      </c>
      <c r="C21959" s="2">
        <v>14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22401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22402</v>
      </c>
      <c r="C21961" s="2">
        <v>14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22403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22404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22405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22406</v>
      </c>
      <c r="C21965" s="2">
        <v>30</v>
      </c>
      <c r="D21965" s="2" t="s">
        <v>444</v>
      </c>
      <c r="E21965" s="2"/>
      <c r="F21965" s="2"/>
      <c r="G21965" s="2"/>
      <c r="H21965" s="2"/>
    </row>
    <row r="21966" spans="2:8">
      <c r="B21966" s="2" t="s">
        <v>22407</v>
      </c>
      <c r="C21966" s="2">
        <v>32</v>
      </c>
      <c r="D21966" s="2" t="s">
        <v>444</v>
      </c>
      <c r="E21966" s="2"/>
      <c r="F21966" s="2"/>
      <c r="G21966" s="2"/>
      <c r="H21966" s="2"/>
    </row>
    <row r="21967" spans="2:8">
      <c r="B21967" s="2" t="s">
        <v>22408</v>
      </c>
      <c r="C21967" s="2">
        <v>32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22409</v>
      </c>
      <c r="C21968" s="2">
        <v>32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22410</v>
      </c>
      <c r="C21969" s="2">
        <v>32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22411</v>
      </c>
      <c r="C21970" s="2">
        <v>30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22412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22413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22414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22415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22416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22417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22418</v>
      </c>
      <c r="C21977" s="2">
        <v>35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22419</v>
      </c>
      <c r="C21978" s="2">
        <v>36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22420</v>
      </c>
      <c r="C21979" s="2">
        <v>36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22421</v>
      </c>
      <c r="C21980" s="2">
        <v>35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22422</v>
      </c>
      <c r="C21981" s="2">
        <v>35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22423</v>
      </c>
      <c r="C21982" s="2">
        <v>29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22424</v>
      </c>
      <c r="C21983" s="2">
        <v>29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22425</v>
      </c>
      <c r="C21984" s="2">
        <v>30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22426</v>
      </c>
      <c r="C21985" s="2">
        <v>29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22427</v>
      </c>
      <c r="C21986" s="2">
        <v>29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22428</v>
      </c>
      <c r="C21987" s="2">
        <v>28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22429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22430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22431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22432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22433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22434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22435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22436</v>
      </c>
      <c r="C21995" s="2">
        <v>11</v>
      </c>
      <c r="D21995" s="2" t="s">
        <v>444</v>
      </c>
      <c r="E21995" s="2"/>
      <c r="F21995" s="2"/>
      <c r="G21995" s="2"/>
      <c r="H21995" s="2"/>
    </row>
    <row r="21996" spans="2:8">
      <c r="B21996" s="2" t="s">
        <v>22437</v>
      </c>
      <c r="C21996" s="2">
        <v>15</v>
      </c>
      <c r="D21996" s="2" t="s">
        <v>444</v>
      </c>
      <c r="E21996" s="2"/>
      <c r="F21996" s="2"/>
      <c r="G21996" s="2"/>
      <c r="H21996" s="2"/>
    </row>
    <row r="21997" spans="2:8">
      <c r="B21997" s="2" t="s">
        <v>22438</v>
      </c>
      <c r="C21997" s="2">
        <v>19</v>
      </c>
      <c r="D21997" s="2" t="s">
        <v>444</v>
      </c>
      <c r="E21997" s="2"/>
      <c r="F21997" s="2"/>
      <c r="G21997" s="2"/>
      <c r="H21997" s="2"/>
    </row>
    <row r="21998" spans="2:8">
      <c r="B21998" s="2" t="s">
        <v>22439</v>
      </c>
      <c r="C21998" s="2">
        <v>22</v>
      </c>
      <c r="D21998" s="2" t="s">
        <v>444</v>
      </c>
      <c r="E21998" s="2"/>
      <c r="F21998" s="2"/>
      <c r="G21998" s="2"/>
      <c r="H21998" s="2"/>
    </row>
    <row r="21999" spans="2:8">
      <c r="B21999" s="2" t="s">
        <v>22440</v>
      </c>
      <c r="C21999" s="2">
        <v>24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22441</v>
      </c>
      <c r="C22000" s="2">
        <v>24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22442</v>
      </c>
      <c r="C22001" s="2">
        <v>25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22443</v>
      </c>
      <c r="C22002" s="2">
        <v>26</v>
      </c>
      <c r="D22002" s="2" t="s">
        <v>444</v>
      </c>
      <c r="E22002" s="2"/>
      <c r="F22002" s="2"/>
      <c r="G22002" s="2"/>
      <c r="H22002" s="2"/>
    </row>
    <row r="22003" spans="2:8">
      <c r="B22003" s="2" t="s">
        <v>22444</v>
      </c>
      <c r="C22003" s="2">
        <v>25</v>
      </c>
      <c r="D22003" s="2" t="s">
        <v>444</v>
      </c>
      <c r="E22003" s="2"/>
      <c r="F22003" s="2"/>
      <c r="G22003" s="2"/>
      <c r="H22003" s="2"/>
    </row>
    <row r="22004" spans="2:8">
      <c r="B22004" s="2" t="s">
        <v>22445</v>
      </c>
      <c r="C22004" s="2">
        <v>23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22446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22447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22448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22449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22450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22451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22452</v>
      </c>
      <c r="C22011" s="2">
        <v>24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22453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22454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22455</v>
      </c>
      <c r="C22014" s="2">
        <v>19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22456</v>
      </c>
      <c r="C22015" s="2">
        <v>23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22457</v>
      </c>
      <c r="C22016" s="2">
        <v>22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22458</v>
      </c>
      <c r="C22017" s="2">
        <v>23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22459</v>
      </c>
      <c r="C22018" s="2">
        <v>27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22460</v>
      </c>
      <c r="C22019" s="2">
        <v>27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22461</v>
      </c>
      <c r="C22020" s="2">
        <v>26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22462</v>
      </c>
      <c r="C22021" s="2">
        <v>24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22463</v>
      </c>
      <c r="C22022" s="2">
        <v>23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22464</v>
      </c>
      <c r="C22023" s="2">
        <v>34</v>
      </c>
      <c r="D22023" s="2" t="s">
        <v>444</v>
      </c>
      <c r="E22023" s="2"/>
      <c r="F22023" s="2"/>
      <c r="G22023" s="2"/>
      <c r="H22023" s="2"/>
    </row>
    <row r="22024" spans="2:8">
      <c r="B22024" s="2" t="s">
        <v>22465</v>
      </c>
      <c r="C22024" s="2">
        <v>35</v>
      </c>
      <c r="D22024" s="2" t="s">
        <v>444</v>
      </c>
      <c r="E22024" s="2"/>
      <c r="F22024" s="2"/>
      <c r="G22024" s="2"/>
      <c r="H22024" s="2"/>
    </row>
    <row r="22025" spans="2:8">
      <c r="B22025" s="2" t="s">
        <v>22466</v>
      </c>
      <c r="C22025" s="2">
        <v>34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22467</v>
      </c>
      <c r="C22026" s="2">
        <v>33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22468</v>
      </c>
      <c r="C22027" s="2">
        <v>34</v>
      </c>
      <c r="D22027" s="2" t="s">
        <v>444</v>
      </c>
      <c r="E22027" s="2"/>
      <c r="F22027" s="2"/>
      <c r="G22027" s="2"/>
      <c r="H22027" s="2"/>
    </row>
    <row r="22028" spans="2:8">
      <c r="B22028" s="2" t="s">
        <v>22469</v>
      </c>
      <c r="C22028" s="2">
        <v>33</v>
      </c>
      <c r="D22028" s="2" t="s">
        <v>444</v>
      </c>
      <c r="E22028" s="2"/>
      <c r="F22028" s="2"/>
      <c r="G22028" s="2"/>
      <c r="H22028" s="2"/>
    </row>
    <row r="22029" spans="2:8">
      <c r="B22029" s="2" t="s">
        <v>22470</v>
      </c>
      <c r="C22029" s="2">
        <v>31</v>
      </c>
      <c r="D22029" s="2" t="s">
        <v>444</v>
      </c>
      <c r="E22029" s="2"/>
      <c r="F22029" s="2"/>
      <c r="G22029" s="2"/>
      <c r="H22029" s="2"/>
    </row>
    <row r="22030" spans="2:8">
      <c r="B22030" s="2" t="s">
        <v>22471</v>
      </c>
      <c r="C22030" s="2">
        <v>38</v>
      </c>
      <c r="D22030" s="2" t="s">
        <v>444</v>
      </c>
      <c r="E22030" s="2"/>
      <c r="F22030" s="2"/>
      <c r="G22030" s="2"/>
      <c r="H22030" s="2"/>
    </row>
    <row r="22031" spans="2:8">
      <c r="B22031" s="2" t="s">
        <v>22472</v>
      </c>
      <c r="C22031" s="2">
        <v>41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22473</v>
      </c>
      <c r="C22032" s="2">
        <v>41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22474</v>
      </c>
      <c r="C22033" s="2">
        <v>41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22475</v>
      </c>
      <c r="C22034" s="2">
        <v>37</v>
      </c>
      <c r="D22034" s="2" t="s">
        <v>444</v>
      </c>
      <c r="E22034" s="2"/>
      <c r="F22034" s="2"/>
      <c r="G22034" s="2"/>
      <c r="H22034" s="2"/>
    </row>
    <row r="22035" spans="2:8">
      <c r="B22035" s="2" t="s">
        <v>22476</v>
      </c>
      <c r="C22035" s="2">
        <v>35</v>
      </c>
      <c r="D22035" s="2" t="s">
        <v>444</v>
      </c>
      <c r="E22035" s="2"/>
      <c r="F22035" s="2"/>
      <c r="G22035" s="2"/>
      <c r="H22035" s="2"/>
    </row>
    <row r="22036" spans="2:8">
      <c r="B22036" s="2" t="s">
        <v>22477</v>
      </c>
      <c r="C22036" s="2">
        <v>37</v>
      </c>
      <c r="D22036" s="2" t="s">
        <v>444</v>
      </c>
      <c r="E22036" s="2"/>
      <c r="F22036" s="2"/>
      <c r="G22036" s="2"/>
      <c r="H22036" s="2"/>
    </row>
    <row r="22037" spans="2:8">
      <c r="B22037" s="2" t="s">
        <v>22478</v>
      </c>
      <c r="C22037" s="2">
        <v>35</v>
      </c>
      <c r="D22037" s="2" t="s">
        <v>444</v>
      </c>
      <c r="E22037" s="2"/>
      <c r="F22037" s="2"/>
      <c r="G22037" s="2"/>
      <c r="H22037" s="2"/>
    </row>
    <row r="22038" spans="2:8">
      <c r="B22038" s="2" t="s">
        <v>22479</v>
      </c>
      <c r="C22038" s="2">
        <v>32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22480</v>
      </c>
      <c r="C22039" s="2">
        <v>31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22481</v>
      </c>
      <c r="C22040" s="2">
        <v>24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22482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22483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22484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22485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22486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22487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22488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22489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22490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22491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22492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22493</v>
      </c>
      <c r="C22052" s="2">
        <v>15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22494</v>
      </c>
      <c r="C22053" s="2">
        <v>18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22495</v>
      </c>
      <c r="C22054" s="2">
        <v>19</v>
      </c>
      <c r="D22054" s="2" t="s">
        <v>444</v>
      </c>
      <c r="E22054" s="2"/>
      <c r="F22054" s="2"/>
      <c r="G22054" s="2"/>
      <c r="H22054" s="2"/>
    </row>
    <row r="22055" spans="2:8">
      <c r="B22055" s="2" t="s">
        <v>22496</v>
      </c>
      <c r="C22055" s="2">
        <v>20</v>
      </c>
      <c r="D22055" s="2" t="s">
        <v>444</v>
      </c>
      <c r="E22055" s="2"/>
      <c r="F22055" s="2"/>
      <c r="G22055" s="2"/>
      <c r="H22055" s="2"/>
    </row>
    <row r="22056" spans="2:8">
      <c r="B22056" s="2" t="s">
        <v>22497</v>
      </c>
      <c r="C22056" s="2">
        <v>21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22498</v>
      </c>
      <c r="C22057" s="2">
        <v>22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22499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22500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22501</v>
      </c>
      <c r="C22060" s="2">
        <v>20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22502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22503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22504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22505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22506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22507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22508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22509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22510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22511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22512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22513</v>
      </c>
      <c r="C22072" s="2">
        <v>11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22514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22515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22516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22517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22518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22519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22520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22521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22522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22523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22524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22525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22526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22527</v>
      </c>
      <c r="C22086" s="2">
        <v>33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22528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22529</v>
      </c>
      <c r="C22088" s="2">
        <v>21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22530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22531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22532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22533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22534</v>
      </c>
      <c r="C22093" s="2">
        <v>11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22535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22536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22537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22538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22539</v>
      </c>
      <c r="C22098" s="2">
        <v>26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22540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22541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22542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22543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22544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22545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22546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22547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22548</v>
      </c>
      <c r="C22107" s="2">
        <v>22</v>
      </c>
      <c r="D22107" s="2" t="s">
        <v>444</v>
      </c>
      <c r="E22107" s="2"/>
      <c r="F22107" s="2"/>
      <c r="G22107" s="2"/>
      <c r="H22107" s="2"/>
    </row>
    <row r="22108" spans="2:8">
      <c r="B22108" s="2" t="s">
        <v>22549</v>
      </c>
      <c r="C22108" s="2">
        <v>25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22550</v>
      </c>
      <c r="C22109" s="2">
        <v>27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22551</v>
      </c>
      <c r="C22110" s="2">
        <v>28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22552</v>
      </c>
      <c r="C22111" s="2">
        <v>28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22553</v>
      </c>
      <c r="C22112" s="2">
        <v>28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22554</v>
      </c>
      <c r="C22113" s="2">
        <v>27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22555</v>
      </c>
      <c r="C22114" s="2">
        <v>40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22556</v>
      </c>
      <c r="C22115" s="2">
        <v>41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22557</v>
      </c>
      <c r="C22116" s="2">
        <v>41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22558</v>
      </c>
      <c r="C22117" s="2">
        <v>41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22559</v>
      </c>
      <c r="C22118" s="2">
        <v>40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22560</v>
      </c>
      <c r="C22119" s="2">
        <v>40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22561</v>
      </c>
      <c r="C22120" s="2">
        <v>35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22562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22563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22564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22565</v>
      </c>
      <c r="C22124" s="2">
        <v>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22566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22567</v>
      </c>
      <c r="C22126" s="2">
        <v>16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22568</v>
      </c>
      <c r="C22127" s="2">
        <v>16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22569</v>
      </c>
      <c r="C22128" s="2">
        <v>14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22570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22571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22572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22573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22574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22575</v>
      </c>
      <c r="C22134" s="2">
        <v>45</v>
      </c>
      <c r="D22134" s="2" t="s">
        <v>444</v>
      </c>
      <c r="E22134" s="2"/>
      <c r="F22134" s="2"/>
      <c r="G22134" s="2"/>
      <c r="H22134" s="2"/>
    </row>
    <row r="22135" spans="2:8">
      <c r="B22135" s="2" t="s">
        <v>22576</v>
      </c>
      <c r="C22135" s="2">
        <v>47</v>
      </c>
      <c r="D22135" s="2" t="s">
        <v>444</v>
      </c>
      <c r="E22135" s="2"/>
      <c r="F22135" s="2"/>
      <c r="G22135" s="2"/>
      <c r="H22135" s="2"/>
    </row>
    <row r="22136" spans="2:8">
      <c r="B22136" s="2" t="s">
        <v>22577</v>
      </c>
      <c r="C22136" s="2">
        <v>47</v>
      </c>
      <c r="D22136" s="2" t="s">
        <v>444</v>
      </c>
      <c r="E22136" s="2"/>
      <c r="F22136" s="2"/>
      <c r="G22136" s="2"/>
      <c r="H22136" s="2"/>
    </row>
    <row r="22137" spans="2:8">
      <c r="B22137" s="2" t="s">
        <v>22578</v>
      </c>
      <c r="C22137" s="2">
        <v>45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22579</v>
      </c>
      <c r="C22138" s="2">
        <v>38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22580</v>
      </c>
      <c r="C22139" s="2">
        <v>31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22581</v>
      </c>
      <c r="C22140" s="2">
        <v>26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22582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22583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22584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22585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22586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22587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22588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22589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22590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22591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22592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22593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22594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22595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22596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22597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22598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22599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22600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22601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22602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22603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22604</v>
      </c>
      <c r="C22163" s="2">
        <v>18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22605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22606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22607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22608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22609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22610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22611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22612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22613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22614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22615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22616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22617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22618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22619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22620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22621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22622</v>
      </c>
      <c r="C22181" s="2">
        <v>15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22623</v>
      </c>
      <c r="C22182" s="2">
        <v>18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22624</v>
      </c>
      <c r="C22183" s="2">
        <v>22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22625</v>
      </c>
      <c r="C22184" s="2">
        <v>25</v>
      </c>
      <c r="D22184" s="2" t="s">
        <v>444</v>
      </c>
      <c r="E22184" s="2"/>
      <c r="F22184" s="2"/>
      <c r="G22184" s="2"/>
      <c r="H22184" s="2"/>
    </row>
    <row r="22185" spans="2:8">
      <c r="B22185" s="2" t="s">
        <v>22626</v>
      </c>
      <c r="C22185" s="2">
        <v>26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22627</v>
      </c>
      <c r="C22186" s="2">
        <v>27</v>
      </c>
      <c r="D22186" s="2" t="s">
        <v>444</v>
      </c>
      <c r="E22186" s="2"/>
      <c r="F22186" s="2"/>
      <c r="G22186" s="2"/>
      <c r="H22186" s="2"/>
    </row>
    <row r="22187" spans="2:8">
      <c r="B22187" s="2" t="s">
        <v>22628</v>
      </c>
      <c r="C22187" s="2">
        <v>27</v>
      </c>
      <c r="D22187" s="2" t="s">
        <v>444</v>
      </c>
      <c r="E22187" s="2"/>
      <c r="F22187" s="2"/>
      <c r="G22187" s="2"/>
      <c r="H22187" s="2"/>
    </row>
    <row r="22188" spans="2:8">
      <c r="B22188" s="2" t="s">
        <v>22629</v>
      </c>
      <c r="C22188" s="2">
        <v>27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22630</v>
      </c>
      <c r="C22189" s="2">
        <v>26</v>
      </c>
      <c r="D22189" s="2" t="s">
        <v>444</v>
      </c>
      <c r="E22189" s="2"/>
      <c r="F22189" s="2"/>
      <c r="G22189" s="2"/>
      <c r="H22189" s="2"/>
    </row>
    <row r="22190" spans="2:8">
      <c r="B22190" s="2" t="s">
        <v>22631</v>
      </c>
      <c r="C22190" s="2">
        <v>23</v>
      </c>
      <c r="D22190" s="2" t="s">
        <v>444</v>
      </c>
      <c r="E22190" s="2"/>
      <c r="F22190" s="2"/>
      <c r="G22190" s="2"/>
      <c r="H22190" s="2"/>
    </row>
    <row r="22191" spans="2:8">
      <c r="B22191" s="2" t="s">
        <v>22632</v>
      </c>
      <c r="C22191" s="2">
        <v>22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22633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22634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22635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22636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22637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22638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22639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22640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22641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22642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22643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22644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22645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22646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22647</v>
      </c>
      <c r="C22206" s="2">
        <v>26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22648</v>
      </c>
      <c r="C22207" s="2">
        <v>26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22649</v>
      </c>
      <c r="C22208" s="2">
        <v>27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22650</v>
      </c>
      <c r="C22209" s="2">
        <v>28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22651</v>
      </c>
      <c r="C22210" s="2">
        <v>27</v>
      </c>
      <c r="D22210" s="2" t="s">
        <v>444</v>
      </c>
      <c r="E22210" s="2"/>
      <c r="F22210" s="2"/>
      <c r="G22210" s="2"/>
      <c r="H22210" s="2"/>
    </row>
    <row r="22211" spans="2:8">
      <c r="B22211" s="2" t="s">
        <v>22652</v>
      </c>
      <c r="C22211" s="2">
        <v>25</v>
      </c>
      <c r="D22211" s="2" t="s">
        <v>444</v>
      </c>
      <c r="E22211" s="2"/>
      <c r="F22211" s="2"/>
      <c r="G22211" s="2"/>
      <c r="H22211" s="2"/>
    </row>
    <row r="22212" spans="2:8">
      <c r="B22212" s="2" t="s">
        <v>22653</v>
      </c>
      <c r="C22212" s="2">
        <v>22</v>
      </c>
      <c r="D22212" s="2" t="s">
        <v>444</v>
      </c>
      <c r="E22212" s="2"/>
      <c r="F22212" s="2"/>
      <c r="G22212" s="2"/>
      <c r="H22212" s="2"/>
    </row>
    <row r="22213" spans="2:8">
      <c r="B22213" s="2" t="s">
        <v>22654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22655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22656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22657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22658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22659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22660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22661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22662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22663</v>
      </c>
      <c r="C22222" s="2">
        <v>38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22664</v>
      </c>
      <c r="C22223" s="2">
        <v>38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22665</v>
      </c>
      <c r="C22224" s="2">
        <v>37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22666</v>
      </c>
      <c r="C22225" s="2">
        <v>38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22667</v>
      </c>
      <c r="C22226" s="2">
        <v>39</v>
      </c>
      <c r="D22226" s="2" t="s">
        <v>444</v>
      </c>
      <c r="E22226" s="2"/>
      <c r="F22226" s="2"/>
      <c r="G22226" s="2"/>
      <c r="H22226" s="2"/>
    </row>
    <row r="22227" spans="2:8">
      <c r="B22227" s="2" t="s">
        <v>22668</v>
      </c>
      <c r="C22227" s="2">
        <v>35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22669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22670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22671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22672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22673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22674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22675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22676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22677</v>
      </c>
      <c r="C22236" s="2">
        <v>39</v>
      </c>
      <c r="D22236" s="2" t="s">
        <v>444</v>
      </c>
      <c r="E22236" s="2"/>
      <c r="F22236" s="2"/>
      <c r="G22236" s="2"/>
      <c r="H22236" s="2"/>
    </row>
    <row r="22237" spans="2:8">
      <c r="B22237" s="2" t="s">
        <v>22678</v>
      </c>
      <c r="C22237" s="2">
        <v>43</v>
      </c>
      <c r="D22237" s="2" t="s">
        <v>444</v>
      </c>
      <c r="E22237" s="2"/>
      <c r="F22237" s="2"/>
      <c r="G22237" s="2"/>
      <c r="H22237" s="2"/>
    </row>
    <row r="22238" spans="2:8">
      <c r="B22238" s="2" t="s">
        <v>22679</v>
      </c>
      <c r="C22238" s="2">
        <v>43</v>
      </c>
      <c r="D22238" s="2" t="s">
        <v>444</v>
      </c>
      <c r="E22238" s="2"/>
      <c r="F22238" s="2"/>
      <c r="G22238" s="2"/>
      <c r="H22238" s="2"/>
    </row>
    <row r="22239" spans="2:8">
      <c r="B22239" s="2" t="s">
        <v>22680</v>
      </c>
      <c r="C22239" s="2">
        <v>42</v>
      </c>
      <c r="D22239" s="2" t="s">
        <v>444</v>
      </c>
      <c r="E22239" s="2"/>
      <c r="F22239" s="2"/>
      <c r="G22239" s="2"/>
      <c r="H22239" s="2"/>
    </row>
    <row r="22240" spans="2:8">
      <c r="B22240" s="2" t="s">
        <v>22681</v>
      </c>
      <c r="C22240" s="2">
        <v>41</v>
      </c>
      <c r="D22240" s="2" t="s">
        <v>444</v>
      </c>
      <c r="E22240" s="2"/>
      <c r="F22240" s="2"/>
      <c r="G22240" s="2"/>
      <c r="H22240" s="2"/>
    </row>
    <row r="22241" spans="2:8">
      <c r="B22241" s="2" t="s">
        <v>22682</v>
      </c>
      <c r="C22241" s="2">
        <v>38</v>
      </c>
      <c r="D22241" s="2" t="s">
        <v>444</v>
      </c>
      <c r="E22241" s="2"/>
      <c r="F22241" s="2"/>
      <c r="G22241" s="2"/>
      <c r="H22241" s="2"/>
    </row>
    <row r="22242" spans="2:8">
      <c r="B22242" s="2" t="s">
        <v>22683</v>
      </c>
      <c r="C22242" s="2">
        <v>34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22684</v>
      </c>
      <c r="C22243" s="2">
        <v>27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22685</v>
      </c>
      <c r="C22244" s="2">
        <v>28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22686</v>
      </c>
      <c r="C22245" s="2">
        <v>28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22687</v>
      </c>
      <c r="C22246" s="2">
        <v>28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22688</v>
      </c>
      <c r="C22247" s="2">
        <v>28</v>
      </c>
      <c r="D22247" s="2" t="s">
        <v>444</v>
      </c>
      <c r="E22247" s="2"/>
      <c r="F22247" s="2"/>
      <c r="G22247" s="2"/>
      <c r="H22247" s="2"/>
    </row>
    <row r="22248" spans="2:8">
      <c r="B22248" s="2" t="s">
        <v>22689</v>
      </c>
      <c r="C22248" s="2">
        <v>28</v>
      </c>
      <c r="D22248" s="2" t="s">
        <v>444</v>
      </c>
      <c r="E22248" s="2"/>
      <c r="F22248" s="2"/>
      <c r="G22248" s="2"/>
      <c r="H22248" s="2"/>
    </row>
    <row r="22249" spans="2:8">
      <c r="B22249" s="2" t="s">
        <v>22690</v>
      </c>
      <c r="C22249" s="2">
        <v>27</v>
      </c>
      <c r="D22249" s="2" t="s">
        <v>444</v>
      </c>
      <c r="E22249" s="2"/>
      <c r="F22249" s="2"/>
      <c r="G22249" s="2"/>
      <c r="H22249" s="2"/>
    </row>
    <row r="22250" spans="2:8">
      <c r="B22250" s="2" t="s">
        <v>22691</v>
      </c>
      <c r="C22250" s="2">
        <v>27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22692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22693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22694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22695</v>
      </c>
      <c r="C22254" s="2">
        <v>19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22696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22697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22698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22699</v>
      </c>
      <c r="C22258" s="2">
        <v>18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22700</v>
      </c>
      <c r="C22259" s="2">
        <v>14</v>
      </c>
      <c r="D22259" s="2" t="s">
        <v>444</v>
      </c>
      <c r="E22259" s="2"/>
      <c r="F22259" s="2"/>
      <c r="G22259" s="2"/>
      <c r="H22259" s="2"/>
    </row>
    <row r="22260" spans="2:8">
      <c r="B22260" s="2" t="s">
        <v>22701</v>
      </c>
      <c r="C22260" s="2">
        <v>11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22702</v>
      </c>
      <c r="C22261" s="2">
        <v>39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22703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22704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22705</v>
      </c>
      <c r="C22264" s="2">
        <v>38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22706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22707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22708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22709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22710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22711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22712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22713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22714</v>
      </c>
      <c r="C22273" s="2">
        <v>33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22715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22716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22717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22718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22719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22720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22721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22722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22723</v>
      </c>
      <c r="C22282" s="2">
        <v>39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22724</v>
      </c>
      <c r="C22283" s="2">
        <v>38</v>
      </c>
      <c r="D22283" s="2" t="s">
        <v>444</v>
      </c>
      <c r="E22283" s="2"/>
      <c r="F22283" s="2"/>
      <c r="G22283" s="2"/>
      <c r="H22283" s="2"/>
    </row>
    <row r="22284" spans="2:8">
      <c r="B22284" s="2" t="s">
        <v>22725</v>
      </c>
      <c r="C22284" s="2">
        <v>37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22726</v>
      </c>
      <c r="C22285" s="2">
        <v>37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22727</v>
      </c>
      <c r="C22286" s="2">
        <v>36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22728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22729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22730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22731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22732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22733</v>
      </c>
      <c r="C22292" s="2">
        <v>30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22734</v>
      </c>
      <c r="C22293" s="2">
        <v>34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22735</v>
      </c>
      <c r="C22294" s="2">
        <v>36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22736</v>
      </c>
      <c r="C22295" s="2">
        <v>36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22737</v>
      </c>
      <c r="C22296" s="2">
        <v>36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22738</v>
      </c>
      <c r="C22297" s="2">
        <v>26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22739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22740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22741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22742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22743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22744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22745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22746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22747</v>
      </c>
      <c r="C22306" s="2">
        <v>22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22748</v>
      </c>
      <c r="C22307" s="2">
        <v>24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22749</v>
      </c>
      <c r="C22308" s="2">
        <v>22</v>
      </c>
      <c r="D22308" s="2" t="s">
        <v>444</v>
      </c>
      <c r="E22308" s="2"/>
      <c r="F22308" s="2"/>
      <c r="G22308" s="2"/>
      <c r="H22308" s="2"/>
    </row>
    <row r="22309" spans="2:8">
      <c r="B22309" s="2" t="s">
        <v>22750</v>
      </c>
      <c r="C22309" s="2">
        <v>21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22751</v>
      </c>
      <c r="C22310" s="2">
        <v>12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22752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22753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22754</v>
      </c>
      <c r="C22313" s="2">
        <v>18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22755</v>
      </c>
      <c r="C22314" s="2">
        <v>15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22756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22757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22758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22759</v>
      </c>
      <c r="C22318" s="2">
        <v>33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22760</v>
      </c>
      <c r="C22319" s="2">
        <v>37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22761</v>
      </c>
      <c r="C22320" s="2">
        <v>39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22762</v>
      </c>
      <c r="C22321" s="2">
        <v>40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22763</v>
      </c>
      <c r="C22322" s="2">
        <v>41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22764</v>
      </c>
      <c r="C22323" s="2">
        <v>41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22765</v>
      </c>
      <c r="C22324" s="2">
        <v>41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22766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22767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22768</v>
      </c>
      <c r="C22327" s="2">
        <v>21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22769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22770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22771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22772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22773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22774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22775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22776</v>
      </c>
      <c r="C22335" s="2">
        <v>18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22777</v>
      </c>
      <c r="C22336" s="2">
        <v>22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22778</v>
      </c>
      <c r="C22337" s="2">
        <v>28</v>
      </c>
      <c r="D22337" s="2" t="s">
        <v>444</v>
      </c>
      <c r="E22337" s="2"/>
      <c r="F22337" s="2"/>
      <c r="G22337" s="2"/>
      <c r="H22337" s="2"/>
    </row>
    <row r="22338" spans="2:8">
      <c r="B22338" s="2" t="s">
        <v>22779</v>
      </c>
      <c r="C22338" s="2">
        <v>31</v>
      </c>
      <c r="D22338" s="2" t="s">
        <v>444</v>
      </c>
      <c r="E22338" s="2"/>
      <c r="F22338" s="2"/>
      <c r="G22338" s="2"/>
      <c r="H22338" s="2"/>
    </row>
    <row r="22339" spans="2:8">
      <c r="B22339" s="2" t="s">
        <v>22780</v>
      </c>
      <c r="C22339" s="2">
        <v>32</v>
      </c>
      <c r="D22339" s="2" t="s">
        <v>444</v>
      </c>
      <c r="E22339" s="2"/>
      <c r="F22339" s="2"/>
      <c r="G22339" s="2"/>
      <c r="H22339" s="2"/>
    </row>
    <row r="22340" spans="2:8">
      <c r="B22340" s="2" t="s">
        <v>22781</v>
      </c>
      <c r="C22340" s="2">
        <v>32</v>
      </c>
      <c r="D22340" s="2" t="s">
        <v>444</v>
      </c>
      <c r="E22340" s="2"/>
      <c r="F22340" s="2"/>
      <c r="G22340" s="2"/>
      <c r="H22340" s="2"/>
    </row>
    <row r="22341" spans="2:8">
      <c r="B22341" s="2" t="s">
        <v>22782</v>
      </c>
      <c r="C22341" s="2">
        <v>31</v>
      </c>
      <c r="D22341" s="2" t="s">
        <v>444</v>
      </c>
      <c r="E22341" s="2"/>
      <c r="F22341" s="2"/>
      <c r="G22341" s="2"/>
      <c r="H22341" s="2"/>
    </row>
    <row r="22342" spans="2:8">
      <c r="B22342" s="2" t="s">
        <v>22783</v>
      </c>
      <c r="C22342" s="2">
        <v>21</v>
      </c>
      <c r="D22342" s="2" t="s">
        <v>444</v>
      </c>
      <c r="E22342" s="2"/>
      <c r="F22342" s="2"/>
      <c r="G22342" s="2"/>
      <c r="H22342" s="2"/>
    </row>
    <row r="22343" spans="2:8">
      <c r="B22343" s="2" t="s">
        <v>22784</v>
      </c>
      <c r="C22343" s="2">
        <v>18</v>
      </c>
      <c r="D22343" s="2" t="s">
        <v>444</v>
      </c>
      <c r="E22343" s="2"/>
      <c r="F22343" s="2"/>
      <c r="G22343" s="2"/>
      <c r="H22343" s="2"/>
    </row>
    <row r="22344" spans="2:8">
      <c r="B22344" s="2" t="s">
        <v>22785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22786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22787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22788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22789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22790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22791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22792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22793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22794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22795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22796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22797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22798</v>
      </c>
      <c r="C22357" s="2">
        <v>14</v>
      </c>
      <c r="D22357" s="2" t="s">
        <v>444</v>
      </c>
      <c r="E22357" s="2"/>
      <c r="F22357" s="2"/>
      <c r="G22357" s="2"/>
      <c r="H22357" s="2"/>
    </row>
    <row r="22358" spans="2:8">
      <c r="B22358" s="2" t="s">
        <v>22799</v>
      </c>
      <c r="C22358" s="2">
        <v>18</v>
      </c>
      <c r="D22358" s="2" t="s">
        <v>444</v>
      </c>
      <c r="E22358" s="2"/>
      <c r="F22358" s="2"/>
      <c r="G22358" s="2"/>
      <c r="H22358" s="2"/>
    </row>
    <row r="22359" spans="2:8">
      <c r="B22359" s="2" t="s">
        <v>22800</v>
      </c>
      <c r="C22359" s="2">
        <v>21</v>
      </c>
      <c r="D22359" s="2" t="s">
        <v>444</v>
      </c>
      <c r="E22359" s="2"/>
      <c r="F22359" s="2"/>
      <c r="G22359" s="2"/>
      <c r="H22359" s="2"/>
    </row>
    <row r="22360" spans="2:8">
      <c r="B22360" s="2" t="s">
        <v>22801</v>
      </c>
      <c r="C22360" s="2">
        <v>22</v>
      </c>
      <c r="D22360" s="2" t="s">
        <v>444</v>
      </c>
      <c r="E22360" s="2"/>
      <c r="F22360" s="2"/>
      <c r="G22360" s="2"/>
      <c r="H22360" s="2"/>
    </row>
    <row r="22361" spans="2:8">
      <c r="B22361" s="2" t="s">
        <v>22802</v>
      </c>
      <c r="C22361" s="2">
        <v>22</v>
      </c>
      <c r="D22361" s="2" t="s">
        <v>444</v>
      </c>
      <c r="E22361" s="2"/>
      <c r="F22361" s="2"/>
      <c r="G22361" s="2"/>
      <c r="H22361" s="2"/>
    </row>
    <row r="22362" spans="2:8">
      <c r="B22362" s="2" t="s">
        <v>22803</v>
      </c>
      <c r="C22362" s="2">
        <v>23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22804</v>
      </c>
      <c r="C22363" s="2">
        <v>23</v>
      </c>
      <c r="D22363" s="2" t="s">
        <v>444</v>
      </c>
      <c r="E22363" s="2"/>
      <c r="F22363" s="2"/>
      <c r="G22363" s="2"/>
      <c r="H22363" s="2"/>
    </row>
    <row r="22364" spans="2:8">
      <c r="B22364" s="2" t="s">
        <v>22805</v>
      </c>
      <c r="C22364" s="2">
        <v>23</v>
      </c>
      <c r="D22364" s="2" t="s">
        <v>444</v>
      </c>
      <c r="E22364" s="2"/>
      <c r="F22364" s="2"/>
      <c r="G22364" s="2"/>
      <c r="H22364" s="2"/>
    </row>
    <row r="22365" spans="2:8">
      <c r="B22365" s="2" t="s">
        <v>22806</v>
      </c>
      <c r="C22365" s="2">
        <v>40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22807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22808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22809</v>
      </c>
      <c r="C22368" s="2">
        <v>37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22810</v>
      </c>
      <c r="C22369" s="2">
        <v>37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22811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22812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22813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22814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22815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22816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22817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22818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22819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22820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22821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22822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22823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22824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22825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22826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22827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22828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22829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22830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22831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22832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22833</v>
      </c>
      <c r="C22392" s="2">
        <v>31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22834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22835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22836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22837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22838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22839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22840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22841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22842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22843</v>
      </c>
      <c r="C22402" s="2">
        <v>35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22844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22845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22846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22847</v>
      </c>
      <c r="C22406" s="2">
        <v>18</v>
      </c>
      <c r="D22406" s="2" t="s">
        <v>444</v>
      </c>
      <c r="E22406" s="2"/>
      <c r="F22406" s="2"/>
      <c r="G22406" s="2"/>
      <c r="H22406" s="2"/>
    </row>
    <row r="22407" spans="2:8">
      <c r="B22407" s="2" t="s">
        <v>22848</v>
      </c>
      <c r="C22407" s="2">
        <v>19</v>
      </c>
      <c r="D22407" s="2" t="s">
        <v>444</v>
      </c>
      <c r="E22407" s="2"/>
      <c r="F22407" s="2"/>
      <c r="G22407" s="2"/>
      <c r="H22407" s="2"/>
    </row>
    <row r="22408" spans="2:8">
      <c r="B22408" s="2" t="s">
        <v>22849</v>
      </c>
      <c r="C22408" s="2">
        <v>19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22850</v>
      </c>
      <c r="C22409" s="2">
        <v>8</v>
      </c>
      <c r="D22409" s="2" t="s">
        <v>444</v>
      </c>
      <c r="E22409" s="2"/>
      <c r="F22409" s="2"/>
      <c r="G22409" s="2"/>
      <c r="H22409" s="2"/>
    </row>
    <row r="22410" spans="2:8">
      <c r="B22410" s="2" t="s">
        <v>22851</v>
      </c>
      <c r="C22410" s="2">
        <v>10</v>
      </c>
      <c r="D22410" s="2" t="s">
        <v>444</v>
      </c>
      <c r="E22410" s="2"/>
      <c r="F22410" s="2"/>
      <c r="G22410" s="2"/>
      <c r="H22410" s="2"/>
    </row>
    <row r="22411" spans="2:8">
      <c r="B22411" s="2" t="s">
        <v>22852</v>
      </c>
      <c r="C22411" s="2">
        <v>14</v>
      </c>
      <c r="D22411" s="2" t="s">
        <v>444</v>
      </c>
      <c r="E22411" s="2"/>
      <c r="F22411" s="2"/>
      <c r="G22411" s="2"/>
      <c r="H22411" s="2"/>
    </row>
    <row r="22412" spans="2:8">
      <c r="B22412" s="2" t="s">
        <v>22853</v>
      </c>
      <c r="C22412" s="2">
        <v>16</v>
      </c>
      <c r="D22412" s="2" t="s">
        <v>444</v>
      </c>
      <c r="E22412" s="2"/>
      <c r="F22412" s="2"/>
      <c r="G22412" s="2"/>
      <c r="H22412" s="2"/>
    </row>
    <row r="22413" spans="2:8">
      <c r="B22413" s="2" t="s">
        <v>22854</v>
      </c>
      <c r="C22413" s="2">
        <v>15</v>
      </c>
      <c r="D22413" s="2" t="s">
        <v>444</v>
      </c>
      <c r="E22413" s="2"/>
      <c r="F22413" s="2"/>
      <c r="G22413" s="2"/>
      <c r="H22413" s="2"/>
    </row>
    <row r="22414" spans="2:8">
      <c r="B22414" s="2" t="s">
        <v>22855</v>
      </c>
      <c r="C22414" s="2">
        <v>24</v>
      </c>
      <c r="D22414" s="2" t="s">
        <v>444</v>
      </c>
      <c r="E22414" s="2"/>
      <c r="F22414" s="2"/>
      <c r="G22414" s="2"/>
      <c r="H22414" s="2"/>
    </row>
    <row r="22415" spans="2:8">
      <c r="B22415" s="2" t="s">
        <v>22856</v>
      </c>
      <c r="C22415" s="2">
        <v>20</v>
      </c>
      <c r="D22415" s="2" t="s">
        <v>444</v>
      </c>
      <c r="E22415" s="2"/>
      <c r="F22415" s="2"/>
      <c r="G22415" s="2"/>
      <c r="H22415" s="2"/>
    </row>
    <row r="22416" spans="2:8">
      <c r="B22416" s="2" t="s">
        <v>22857</v>
      </c>
      <c r="C22416" s="2">
        <v>13</v>
      </c>
      <c r="D22416" s="2" t="s">
        <v>444</v>
      </c>
      <c r="E22416" s="2"/>
      <c r="F22416" s="2"/>
      <c r="G22416" s="2"/>
      <c r="H22416" s="2"/>
    </row>
    <row r="22417" spans="2:8">
      <c r="B22417" s="2" t="s">
        <v>22858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22859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22860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22861</v>
      </c>
      <c r="C22420" s="2">
        <v>30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22862</v>
      </c>
      <c r="C22421" s="2">
        <v>10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22863</v>
      </c>
      <c r="C22422" s="2">
        <v>16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22864</v>
      </c>
      <c r="C22423" s="2">
        <v>22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22865</v>
      </c>
      <c r="C22424" s="2">
        <v>27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22866</v>
      </c>
      <c r="C22425" s="2">
        <v>29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22867</v>
      </c>
      <c r="C22426" s="2">
        <v>28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22868</v>
      </c>
      <c r="C22427" s="2">
        <v>27</v>
      </c>
      <c r="D22427" s="2" t="s">
        <v>444</v>
      </c>
      <c r="E22427" s="2"/>
      <c r="F22427" s="2"/>
      <c r="G22427" s="2"/>
      <c r="H22427" s="2"/>
    </row>
    <row r="22428" spans="2:8">
      <c r="B22428" s="2" t="s">
        <v>22869</v>
      </c>
      <c r="C22428" s="2">
        <v>26</v>
      </c>
      <c r="D22428" s="2" t="s">
        <v>444</v>
      </c>
      <c r="E22428" s="2"/>
      <c r="F22428" s="2"/>
      <c r="G22428" s="2"/>
      <c r="H22428" s="2"/>
    </row>
    <row r="22429" spans="2:8">
      <c r="B22429" s="2" t="s">
        <v>22870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22871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22872</v>
      </c>
      <c r="C22431" s="2">
        <v>35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22873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22874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22875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22876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22877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22878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22879</v>
      </c>
      <c r="C22438" s="2">
        <v>18</v>
      </c>
      <c r="D22438" s="2" t="s">
        <v>444</v>
      </c>
      <c r="E22438" s="2"/>
      <c r="F22438" s="2"/>
      <c r="G22438" s="2"/>
      <c r="H22438" s="2"/>
    </row>
    <row r="22439" spans="2:8">
      <c r="B22439" s="2" t="s">
        <v>22880</v>
      </c>
      <c r="C22439" s="2">
        <v>15</v>
      </c>
      <c r="D22439" s="2" t="s">
        <v>444</v>
      </c>
      <c r="E22439" s="2"/>
      <c r="F22439" s="2"/>
      <c r="G22439" s="2"/>
      <c r="H22439" s="2"/>
    </row>
    <row r="22440" spans="2:8">
      <c r="B22440" s="2" t="s">
        <v>22881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22882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22883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22884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22885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22886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22887</v>
      </c>
      <c r="C22446" s="2">
        <v>14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22888</v>
      </c>
      <c r="C22447" s="2">
        <v>13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22889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22890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22891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22892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22893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22894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22895</v>
      </c>
      <c r="C22454" s="2">
        <v>17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22896</v>
      </c>
      <c r="C22455" s="2">
        <v>17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22897</v>
      </c>
      <c r="C22456" s="2">
        <v>18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22898</v>
      </c>
      <c r="C22457" s="2">
        <v>22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22899</v>
      </c>
      <c r="C22458" s="2">
        <v>30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22900</v>
      </c>
      <c r="C22459" s="2">
        <v>30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22901</v>
      </c>
      <c r="C22460" s="2">
        <v>31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22902</v>
      </c>
      <c r="C22461" s="2">
        <v>32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22903</v>
      </c>
      <c r="C22462" s="2">
        <v>32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22904</v>
      </c>
      <c r="C22463" s="2">
        <v>31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22905</v>
      </c>
      <c r="C22464" s="2">
        <v>31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22906</v>
      </c>
      <c r="C22465" s="2">
        <v>31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22907</v>
      </c>
      <c r="C22466" s="2">
        <v>31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22908</v>
      </c>
      <c r="C22467" s="2">
        <v>30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22909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22910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22912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22913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22914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22915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22916</v>
      </c>
      <c r="C22475" s="2">
        <v>30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22917</v>
      </c>
      <c r="C22476" s="2">
        <v>32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22918</v>
      </c>
      <c r="C22477" s="2">
        <v>34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22919</v>
      </c>
      <c r="C22478" s="2">
        <v>34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22920</v>
      </c>
      <c r="C22479" s="2">
        <v>35</v>
      </c>
      <c r="D22479" s="2" t="s">
        <v>444</v>
      </c>
      <c r="E22479" s="2"/>
      <c r="F22479" s="2"/>
      <c r="G22479" s="2"/>
      <c r="H22479" s="2"/>
    </row>
    <row r="22480" spans="2:8">
      <c r="B22480" s="2" t="s">
        <v>22921</v>
      </c>
      <c r="C22480" s="2">
        <v>35</v>
      </c>
      <c r="D22480" s="2" t="s">
        <v>444</v>
      </c>
      <c r="E22480" s="2"/>
      <c r="F22480" s="2"/>
      <c r="G22480" s="2"/>
      <c r="H22480" s="2"/>
    </row>
    <row r="22481" spans="2:8">
      <c r="B22481" s="2" t="s">
        <v>22922</v>
      </c>
      <c r="C22481" s="2">
        <v>35</v>
      </c>
      <c r="D22481" s="2" t="s">
        <v>444</v>
      </c>
      <c r="E22481" s="2"/>
      <c r="F22481" s="2"/>
      <c r="G22481" s="2"/>
      <c r="H22481" s="2"/>
    </row>
    <row r="22482" spans="2:8">
      <c r="B22482" s="2" t="s">
        <v>22923</v>
      </c>
      <c r="C22482" s="2">
        <v>32</v>
      </c>
      <c r="D22482" s="2" t="s">
        <v>444</v>
      </c>
      <c r="E22482" s="2"/>
      <c r="F22482" s="2"/>
      <c r="G22482" s="2"/>
      <c r="H22482" s="2"/>
    </row>
    <row r="22483" spans="2:8">
      <c r="B22483" s="2" t="s">
        <v>22924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22925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22926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22927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22928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22929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22930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22931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22932</v>
      </c>
      <c r="C22491" s="2">
        <v>28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22933</v>
      </c>
      <c r="C22492" s="2">
        <v>27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22934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22935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22936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22937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22938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22939</v>
      </c>
      <c r="C22498" s="2">
        <v>17</v>
      </c>
      <c r="D22498" s="2" t="s">
        <v>444</v>
      </c>
      <c r="E22498" s="2"/>
      <c r="F22498" s="2"/>
      <c r="G22498" s="2"/>
      <c r="H22498" s="2"/>
    </row>
    <row r="22499" spans="2:8">
      <c r="B22499" s="2" t="s">
        <v>22940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22941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22942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22943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22944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22945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22946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22947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22948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22949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22950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22951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22952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22953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22954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22955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22956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22957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22958</v>
      </c>
      <c r="C22517" s="2">
        <v>40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22959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22960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22961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22962</v>
      </c>
      <c r="C22521" s="2">
        <v>29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22963</v>
      </c>
      <c r="C22522" s="2">
        <v>30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22964</v>
      </c>
      <c r="C22523" s="2">
        <v>30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22965</v>
      </c>
      <c r="C22524" s="2">
        <v>31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22966</v>
      </c>
      <c r="C22525" s="2">
        <v>31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22967</v>
      </c>
      <c r="C22526" s="2">
        <v>31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22968</v>
      </c>
      <c r="C22527" s="2">
        <v>31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22969</v>
      </c>
      <c r="C22528" s="2">
        <v>21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22970</v>
      </c>
      <c r="C22529" s="2">
        <v>35</v>
      </c>
      <c r="D22529" s="2" t="s">
        <v>444</v>
      </c>
      <c r="E22529" s="2"/>
      <c r="F22529" s="2"/>
      <c r="G22529" s="2"/>
      <c r="H22529" s="2"/>
    </row>
    <row r="22530" spans="2:8">
      <c r="B22530" s="2" t="s">
        <v>22971</v>
      </c>
      <c r="C22530" s="2">
        <v>32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22972</v>
      </c>
      <c r="C22531" s="2">
        <v>29</v>
      </c>
      <c r="D22531" s="2" t="s">
        <v>444</v>
      </c>
      <c r="E22531" s="2"/>
      <c r="F22531" s="2"/>
      <c r="G22531" s="2"/>
      <c r="H22531" s="2"/>
    </row>
    <row r="22532" spans="2:8">
      <c r="B22532" s="2" t="s">
        <v>22973</v>
      </c>
      <c r="C22532" s="2">
        <v>24</v>
      </c>
      <c r="D22532" s="2" t="s">
        <v>444</v>
      </c>
      <c r="E22532" s="2"/>
      <c r="F22532" s="2"/>
      <c r="G22532" s="2"/>
      <c r="H22532" s="2"/>
    </row>
    <row r="22533" spans="2:8">
      <c r="B22533" s="2" t="s">
        <v>22974</v>
      </c>
      <c r="C22533" s="2">
        <v>22</v>
      </c>
      <c r="D22533" s="2" t="s">
        <v>444</v>
      </c>
      <c r="E22533" s="2"/>
      <c r="F22533" s="2"/>
      <c r="G22533" s="2"/>
      <c r="H22533" s="2"/>
    </row>
    <row r="22534" spans="2:8">
      <c r="B22534" s="2" t="s">
        <v>22975</v>
      </c>
      <c r="C22534" s="2">
        <v>21</v>
      </c>
      <c r="D22534" s="2" t="s">
        <v>444</v>
      </c>
      <c r="E22534" s="2"/>
      <c r="F22534" s="2"/>
      <c r="G22534" s="2"/>
      <c r="H22534" s="2"/>
    </row>
    <row r="22535" spans="2:8">
      <c r="B22535" s="2" t="s">
        <v>22976</v>
      </c>
      <c r="C22535" s="2">
        <v>21</v>
      </c>
      <c r="D22535" s="2" t="s">
        <v>444</v>
      </c>
      <c r="E22535" s="2"/>
      <c r="F22535" s="2"/>
      <c r="G22535" s="2"/>
      <c r="H22535" s="2"/>
    </row>
    <row r="22536" spans="2:8">
      <c r="B22536" s="2" t="s">
        <v>22977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22978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22979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22980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22981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22982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22983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22984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22985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22986</v>
      </c>
      <c r="C22545" s="2">
        <v>47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22987</v>
      </c>
      <c r="C22546" s="2">
        <v>50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22988</v>
      </c>
      <c r="C22547" s="2">
        <v>49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22989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22990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22991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22992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22993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22994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22995</v>
      </c>
      <c r="C22554" s="2">
        <v>23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22996</v>
      </c>
      <c r="C22555" s="2">
        <v>23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22997</v>
      </c>
      <c r="C22556" s="2">
        <v>24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22998</v>
      </c>
      <c r="C22557" s="2">
        <v>22</v>
      </c>
      <c r="D22557" s="2" t="s">
        <v>444</v>
      </c>
      <c r="E22557" s="2"/>
      <c r="F22557" s="2"/>
      <c r="G22557" s="2"/>
      <c r="H22557" s="2"/>
    </row>
    <row r="22558" spans="2:8">
      <c r="B22558" s="2" t="s">
        <v>22999</v>
      </c>
      <c r="C22558" s="2">
        <v>23</v>
      </c>
      <c r="D22558" s="2" t="s">
        <v>444</v>
      </c>
      <c r="E22558" s="2"/>
      <c r="F22558" s="2"/>
      <c r="G22558" s="2"/>
      <c r="H22558" s="2"/>
    </row>
    <row r="22559" spans="2:8">
      <c r="B22559" s="2" t="s">
        <v>23000</v>
      </c>
      <c r="C22559" s="2">
        <v>23</v>
      </c>
      <c r="D22559" s="2" t="s">
        <v>444</v>
      </c>
      <c r="E22559" s="2"/>
      <c r="F22559" s="2"/>
      <c r="G22559" s="2"/>
      <c r="H22559" s="2"/>
    </row>
    <row r="22560" spans="2:8">
      <c r="B22560" s="2" t="s">
        <v>23001</v>
      </c>
      <c r="C22560" s="2">
        <v>23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23002</v>
      </c>
      <c r="C22561" s="2">
        <v>22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23003</v>
      </c>
      <c r="C22562" s="2">
        <v>38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23004</v>
      </c>
      <c r="C22563" s="2">
        <v>38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23005</v>
      </c>
      <c r="C22564" s="2">
        <v>38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23006</v>
      </c>
      <c r="C22565" s="2">
        <v>38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23007</v>
      </c>
      <c r="C22566" s="2">
        <v>38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23008</v>
      </c>
      <c r="C22567" s="2">
        <v>32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23009</v>
      </c>
      <c r="C22568" s="2">
        <v>30</v>
      </c>
      <c r="D22568" s="2" t="s">
        <v>444</v>
      </c>
      <c r="E22568" s="2"/>
      <c r="F22568" s="2"/>
      <c r="G22568" s="2"/>
      <c r="H22568" s="2"/>
    </row>
    <row r="22569" spans="2:8">
      <c r="B22569" s="2" t="s">
        <v>23010</v>
      </c>
      <c r="C22569" s="2">
        <v>31</v>
      </c>
      <c r="D22569" s="2" t="s">
        <v>444</v>
      </c>
      <c r="E22569" s="2"/>
      <c r="F22569" s="2"/>
      <c r="G22569" s="2"/>
      <c r="H22569" s="2"/>
    </row>
    <row r="22570" spans="2:8">
      <c r="B22570" s="2" t="s">
        <v>23011</v>
      </c>
      <c r="C22570" s="2">
        <v>31</v>
      </c>
      <c r="D22570" s="2" t="s">
        <v>444</v>
      </c>
      <c r="E22570" s="2"/>
      <c r="F22570" s="2"/>
      <c r="G22570" s="2"/>
      <c r="H22570" s="2"/>
    </row>
    <row r="22571" spans="2:8">
      <c r="B22571" s="2" t="s">
        <v>23012</v>
      </c>
      <c r="C22571" s="2">
        <v>32</v>
      </c>
      <c r="D22571" s="2" t="s">
        <v>444</v>
      </c>
      <c r="E22571" s="2"/>
      <c r="F22571" s="2"/>
      <c r="G22571" s="2"/>
      <c r="H22571" s="2"/>
    </row>
    <row r="22572" spans="2:8">
      <c r="B22572" s="2" t="s">
        <v>23013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23014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23015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23016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23017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23018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23019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23020</v>
      </c>
      <c r="C22579" s="2">
        <v>40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23021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23022</v>
      </c>
      <c r="C22581" s="2">
        <v>34</v>
      </c>
      <c r="D22581" s="2" t="s">
        <v>444</v>
      </c>
      <c r="E22581" s="2"/>
      <c r="F22581" s="2"/>
      <c r="G22581" s="2"/>
      <c r="H22581" s="2"/>
    </row>
    <row r="22582" spans="2:8">
      <c r="B22582" s="2" t="s">
        <v>23023</v>
      </c>
      <c r="C22582" s="2">
        <v>35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23024</v>
      </c>
      <c r="C22583" s="2">
        <v>35</v>
      </c>
      <c r="D22583" s="2" t="s">
        <v>444</v>
      </c>
      <c r="E22583" s="2"/>
      <c r="F22583" s="2"/>
      <c r="G22583" s="2"/>
      <c r="H22583" s="2"/>
    </row>
    <row r="22584" spans="2:8">
      <c r="B22584" s="2" t="s">
        <v>23025</v>
      </c>
      <c r="C22584" s="2">
        <v>35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23026</v>
      </c>
      <c r="C22585" s="2">
        <v>34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23027</v>
      </c>
      <c r="C22586" s="2">
        <v>34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23028</v>
      </c>
      <c r="C22587" s="2">
        <v>31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23029</v>
      </c>
      <c r="C22588" s="2">
        <v>24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23030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23031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23032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23033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23034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23035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23036</v>
      </c>
      <c r="C22595" s="2">
        <v>24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23037</v>
      </c>
      <c r="C22596" s="2">
        <v>24</v>
      </c>
      <c r="D22596" s="2" t="s">
        <v>444</v>
      </c>
      <c r="E22596" s="2"/>
      <c r="F22596" s="2"/>
      <c r="G22596" s="2"/>
      <c r="H22596" s="2"/>
    </row>
    <row r="22597" spans="2:8">
      <c r="B22597" s="2" t="s">
        <v>23038</v>
      </c>
      <c r="C22597" s="2">
        <v>20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23039</v>
      </c>
      <c r="C22598" s="2">
        <v>17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23040</v>
      </c>
      <c r="C22599" s="2">
        <v>17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23041</v>
      </c>
      <c r="C22600" s="2">
        <v>21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23042</v>
      </c>
      <c r="C22601" s="2">
        <v>24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23043</v>
      </c>
      <c r="C22602" s="2">
        <v>24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23044</v>
      </c>
      <c r="C22603" s="2">
        <v>21</v>
      </c>
      <c r="D22603" s="2" t="s">
        <v>444</v>
      </c>
      <c r="E22603" s="2"/>
      <c r="F22603" s="2"/>
      <c r="G22603" s="2"/>
      <c r="H22603" s="2"/>
    </row>
    <row r="22604" spans="2:8">
      <c r="B22604" s="2" t="s">
        <v>23045</v>
      </c>
      <c r="C22604" s="2">
        <v>30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23046</v>
      </c>
      <c r="C22605" s="2">
        <v>31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23047</v>
      </c>
      <c r="C22606" s="2">
        <v>31</v>
      </c>
      <c r="D22606" s="2" t="s">
        <v>444</v>
      </c>
      <c r="E22606" s="2"/>
      <c r="F22606" s="2"/>
      <c r="G22606" s="2"/>
      <c r="H22606" s="2"/>
    </row>
    <row r="22607" spans="2:8">
      <c r="B22607" s="2" t="s">
        <v>23048</v>
      </c>
      <c r="C22607" s="2">
        <v>30</v>
      </c>
      <c r="D22607" s="2" t="s">
        <v>444</v>
      </c>
      <c r="E22607" s="2"/>
      <c r="F22607" s="2"/>
      <c r="G22607" s="2"/>
      <c r="H22607" s="2"/>
    </row>
    <row r="22608" spans="2:8">
      <c r="B22608" s="2" t="s">
        <v>23049</v>
      </c>
      <c r="C22608" s="2">
        <v>29</v>
      </c>
      <c r="D22608" s="2" t="s">
        <v>444</v>
      </c>
      <c r="E22608" s="2"/>
      <c r="F22608" s="2"/>
      <c r="G22608" s="2"/>
      <c r="H22608" s="2"/>
    </row>
    <row r="22609" spans="2:8">
      <c r="B22609" s="2" t="s">
        <v>23050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23051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23052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23053</v>
      </c>
      <c r="C22612" s="2">
        <v>14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23054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23055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23056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23057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23058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23059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23060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23061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23062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23063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23064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23065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23066</v>
      </c>
      <c r="C22625" s="2">
        <v>18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23067</v>
      </c>
      <c r="C22626" s="2">
        <v>17</v>
      </c>
      <c r="D22626" s="2" t="s">
        <v>444</v>
      </c>
      <c r="E22626" s="2"/>
      <c r="F22626" s="2"/>
      <c r="G22626" s="2"/>
      <c r="H22626" s="2"/>
    </row>
    <row r="22627" spans="2:8">
      <c r="B22627" s="2" t="s">
        <v>23068</v>
      </c>
      <c r="C22627" s="2">
        <v>19</v>
      </c>
      <c r="D22627" s="2" t="s">
        <v>444</v>
      </c>
      <c r="E22627" s="2"/>
      <c r="F22627" s="2"/>
      <c r="G22627" s="2"/>
      <c r="H22627" s="2"/>
    </row>
    <row r="22628" spans="2:8">
      <c r="B22628" s="2" t="s">
        <v>23069</v>
      </c>
      <c r="C22628" s="2">
        <v>16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23070</v>
      </c>
      <c r="C22629" s="2">
        <v>29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23071</v>
      </c>
      <c r="C22630" s="2">
        <v>29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23072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23073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23074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23075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23076</v>
      </c>
      <c r="C22635" s="2">
        <v>13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23077</v>
      </c>
      <c r="C22636" s="2">
        <v>17</v>
      </c>
      <c r="D22636" s="2" t="s">
        <v>444</v>
      </c>
      <c r="E22636" s="2"/>
      <c r="F22636" s="2"/>
      <c r="G22636" s="2"/>
      <c r="H22636" s="2"/>
    </row>
    <row r="22637" spans="2:8">
      <c r="B22637" s="2" t="s">
        <v>23078</v>
      </c>
      <c r="C22637" s="2">
        <v>22</v>
      </c>
      <c r="D22637" s="2" t="s">
        <v>444</v>
      </c>
      <c r="E22637" s="2"/>
      <c r="F22637" s="2"/>
      <c r="G22637" s="2"/>
      <c r="H22637" s="2"/>
    </row>
    <row r="22638" spans="2:8">
      <c r="B22638" s="2" t="s">
        <v>23079</v>
      </c>
      <c r="C22638" s="2">
        <v>26</v>
      </c>
      <c r="D22638" s="2" t="s">
        <v>444</v>
      </c>
      <c r="E22638" s="2"/>
      <c r="F22638" s="2"/>
      <c r="G22638" s="2"/>
      <c r="H22638" s="2"/>
    </row>
    <row r="22639" spans="2:8">
      <c r="B22639" s="2" t="s">
        <v>23080</v>
      </c>
      <c r="C22639" s="2">
        <v>27</v>
      </c>
      <c r="D22639" s="2" t="s">
        <v>444</v>
      </c>
      <c r="E22639" s="2"/>
      <c r="F22639" s="2"/>
      <c r="G22639" s="2"/>
      <c r="H22639" s="2"/>
    </row>
    <row r="22640" spans="2:8">
      <c r="B22640" s="2" t="s">
        <v>23081</v>
      </c>
      <c r="C22640" s="2">
        <v>23</v>
      </c>
      <c r="D22640" s="2" t="s">
        <v>444</v>
      </c>
      <c r="E22640" s="2"/>
      <c r="F22640" s="2"/>
      <c r="G22640" s="2"/>
      <c r="H22640" s="2"/>
    </row>
    <row r="22641" spans="2:8">
      <c r="B22641" s="2" t="s">
        <v>23082</v>
      </c>
      <c r="C22641" s="2">
        <v>19</v>
      </c>
      <c r="D22641" s="2" t="s">
        <v>444</v>
      </c>
      <c r="E22641" s="2"/>
      <c r="F22641" s="2"/>
      <c r="G22641" s="2"/>
      <c r="H22641" s="2"/>
    </row>
    <row r="22642" spans="2:8">
      <c r="B22642" s="2" t="s">
        <v>23083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23084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23085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23086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23087</v>
      </c>
      <c r="C22646" s="2">
        <v>17</v>
      </c>
      <c r="D22646" s="2" t="s">
        <v>444</v>
      </c>
      <c r="E22646" s="2"/>
      <c r="F22646" s="2"/>
      <c r="G22646" s="2"/>
      <c r="H22646" s="2"/>
    </row>
    <row r="22647" spans="2:8">
      <c r="B22647" s="2" t="s">
        <v>23088</v>
      </c>
      <c r="C22647" s="2">
        <v>21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23089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23090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23091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23092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23093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23094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23095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23096</v>
      </c>
      <c r="C22655" s="2">
        <v>12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23097</v>
      </c>
      <c r="C22656" s="2">
        <v>22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23098</v>
      </c>
      <c r="C22657" s="2">
        <v>29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23099</v>
      </c>
      <c r="C22658" s="2">
        <v>36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23100</v>
      </c>
      <c r="C22659" s="2">
        <v>39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23101</v>
      </c>
      <c r="C22660" s="2">
        <v>40</v>
      </c>
      <c r="D22660" s="2" t="s">
        <v>444</v>
      </c>
      <c r="E22660" s="2"/>
      <c r="F22660" s="2"/>
      <c r="G22660" s="2"/>
      <c r="H22660" s="2"/>
    </row>
    <row r="22661" spans="2:8">
      <c r="B22661" s="2" t="s">
        <v>23102</v>
      </c>
      <c r="C22661" s="2">
        <v>40</v>
      </c>
      <c r="D22661" s="2" t="s">
        <v>444</v>
      </c>
      <c r="E22661" s="2"/>
      <c r="F22661" s="2"/>
      <c r="G22661" s="2"/>
      <c r="H22661" s="2"/>
    </row>
    <row r="22662" spans="2:8">
      <c r="B22662" s="2" t="s">
        <v>23103</v>
      </c>
      <c r="C22662" s="2">
        <v>40</v>
      </c>
      <c r="D22662" s="2" t="s">
        <v>444</v>
      </c>
      <c r="E22662" s="2"/>
      <c r="F22662" s="2"/>
      <c r="G22662" s="2"/>
      <c r="H22662" s="2"/>
    </row>
    <row r="22663" spans="2:8">
      <c r="B22663" s="2" t="s">
        <v>23104</v>
      </c>
      <c r="C22663" s="2">
        <v>39</v>
      </c>
      <c r="D22663" s="2" t="s">
        <v>444</v>
      </c>
      <c r="E22663" s="2"/>
      <c r="F22663" s="2"/>
      <c r="G22663" s="2"/>
      <c r="H22663" s="2"/>
    </row>
    <row r="22664" spans="2:8">
      <c r="B22664" s="2" t="s">
        <v>23105</v>
      </c>
      <c r="C22664" s="2">
        <v>36</v>
      </c>
      <c r="D22664" s="2" t="s">
        <v>444</v>
      </c>
      <c r="E22664" s="2"/>
      <c r="F22664" s="2"/>
      <c r="G22664" s="2"/>
      <c r="H22664" s="2"/>
    </row>
    <row r="22665" spans="2:8">
      <c r="B22665" s="2" t="s">
        <v>23106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23107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23108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23109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23110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23111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23112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23113</v>
      </c>
      <c r="C22672" s="2">
        <v>13</v>
      </c>
      <c r="D22672" s="2" t="s">
        <v>444</v>
      </c>
      <c r="E22672" s="2"/>
      <c r="F22672" s="2"/>
      <c r="G22672" s="2"/>
      <c r="H22672" s="2"/>
    </row>
    <row r="22673" spans="2:8">
      <c r="B22673" s="2" t="s">
        <v>23114</v>
      </c>
      <c r="C22673" s="2">
        <v>22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23115</v>
      </c>
      <c r="C22674" s="2">
        <v>22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23116</v>
      </c>
      <c r="C22675" s="2">
        <v>28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23117</v>
      </c>
      <c r="C22676" s="2">
        <v>29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23118</v>
      </c>
      <c r="C22677" s="2">
        <v>27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23119</v>
      </c>
      <c r="C22678" s="2">
        <v>28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23120</v>
      </c>
      <c r="C22679" s="2">
        <v>27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23121</v>
      </c>
      <c r="C22680" s="2">
        <v>26</v>
      </c>
      <c r="D22680" s="2" t="s">
        <v>444</v>
      </c>
      <c r="E22680" s="2"/>
      <c r="F22680" s="2"/>
      <c r="G22680" s="2"/>
      <c r="H22680" s="2"/>
    </row>
    <row r="22681" spans="2:8">
      <c r="B22681" s="2" t="s">
        <v>23122</v>
      </c>
      <c r="C22681" s="2">
        <v>24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23123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23124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23125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23126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23127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23128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23129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23130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23131</v>
      </c>
      <c r="C22690" s="2">
        <v>45</v>
      </c>
      <c r="D22690" s="2" t="s">
        <v>444</v>
      </c>
      <c r="E22690" s="2"/>
      <c r="F22690" s="2"/>
      <c r="G22690" s="2"/>
      <c r="H22690" s="2"/>
    </row>
    <row r="22691" spans="2:8">
      <c r="B22691" s="2" t="s">
        <v>23132</v>
      </c>
      <c r="C22691" s="2">
        <v>48</v>
      </c>
      <c r="D22691" s="2" t="s">
        <v>444</v>
      </c>
      <c r="E22691" s="2"/>
      <c r="F22691" s="2"/>
      <c r="G22691" s="2"/>
      <c r="H22691" s="2"/>
    </row>
    <row r="22692" spans="2:8">
      <c r="B22692" s="2" t="s">
        <v>23133</v>
      </c>
      <c r="C22692" s="2">
        <v>49</v>
      </c>
      <c r="D22692" s="2" t="s">
        <v>444</v>
      </c>
      <c r="E22692" s="2"/>
      <c r="F22692" s="2"/>
      <c r="G22692" s="2"/>
      <c r="H22692" s="2"/>
    </row>
    <row r="22693" spans="2:8">
      <c r="B22693" s="2" t="s">
        <v>23134</v>
      </c>
      <c r="C22693" s="2">
        <v>48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23135</v>
      </c>
      <c r="C22694" s="2">
        <v>44</v>
      </c>
      <c r="D22694" s="2" t="s">
        <v>444</v>
      </c>
      <c r="E22694" s="2"/>
      <c r="F22694" s="2"/>
      <c r="G22694" s="2"/>
      <c r="H22694" s="2"/>
    </row>
    <row r="22695" spans="2:8">
      <c r="B22695" s="2" t="s">
        <v>23136</v>
      </c>
      <c r="C22695" s="2">
        <v>38</v>
      </c>
      <c r="D22695" s="2" t="s">
        <v>444</v>
      </c>
      <c r="E22695" s="2"/>
      <c r="F22695" s="2"/>
      <c r="G22695" s="2"/>
      <c r="H22695" s="2"/>
    </row>
    <row r="22696" spans="2:8">
      <c r="B22696" s="2" t="s">
        <v>23137</v>
      </c>
      <c r="C22696" s="2">
        <v>31</v>
      </c>
      <c r="D22696" s="2" t="s">
        <v>444</v>
      </c>
      <c r="E22696" s="2"/>
      <c r="F22696" s="2"/>
      <c r="G22696" s="2"/>
      <c r="H22696" s="2"/>
    </row>
    <row r="22697" spans="2:8">
      <c r="B22697" s="2" t="s">
        <v>23138</v>
      </c>
      <c r="C22697" s="2">
        <v>21</v>
      </c>
      <c r="D22697" s="2" t="s">
        <v>444</v>
      </c>
      <c r="E22697" s="2"/>
      <c r="F22697" s="2"/>
      <c r="G22697" s="2"/>
      <c r="H22697" s="2"/>
    </row>
    <row r="22698" spans="2:8">
      <c r="B22698" s="2" t="s">
        <v>23139</v>
      </c>
      <c r="C22698" s="2">
        <v>20</v>
      </c>
      <c r="D22698" s="2" t="s">
        <v>444</v>
      </c>
      <c r="E22698" s="2"/>
      <c r="F22698" s="2"/>
      <c r="G22698" s="2"/>
      <c r="H22698" s="2"/>
    </row>
    <row r="22699" spans="2:8">
      <c r="B22699" s="2" t="s">
        <v>23140</v>
      </c>
      <c r="C22699" s="2">
        <v>19</v>
      </c>
      <c r="D22699" s="2" t="s">
        <v>444</v>
      </c>
      <c r="E22699" s="2"/>
      <c r="F22699" s="2"/>
      <c r="G22699" s="2"/>
      <c r="H22699" s="2"/>
    </row>
    <row r="22700" spans="2:8">
      <c r="B22700" s="2" t="s">
        <v>23141</v>
      </c>
      <c r="C22700" s="2">
        <v>18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23142</v>
      </c>
      <c r="C22701" s="2">
        <v>18</v>
      </c>
      <c r="D22701" s="2" t="s">
        <v>444</v>
      </c>
      <c r="E22701" s="2"/>
      <c r="F22701" s="2"/>
      <c r="G22701" s="2"/>
      <c r="H22701" s="2"/>
    </row>
    <row r="22702" spans="2:8">
      <c r="B22702" s="2" t="s">
        <v>23143</v>
      </c>
      <c r="C22702" s="2">
        <v>17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23144</v>
      </c>
      <c r="C22703" s="2">
        <v>15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23145</v>
      </c>
      <c r="C22704" s="2">
        <v>15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23146</v>
      </c>
      <c r="C22705" s="2">
        <v>16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23147</v>
      </c>
      <c r="C22706" s="2">
        <v>16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23148</v>
      </c>
      <c r="C22707" s="2">
        <v>14</v>
      </c>
      <c r="D22707" s="2" t="s">
        <v>444</v>
      </c>
      <c r="E22707" s="2"/>
      <c r="F22707" s="2"/>
      <c r="G22707" s="2"/>
      <c r="H22707" s="2"/>
    </row>
    <row r="22708" spans="2:8">
      <c r="B22708" s="2" t="s">
        <v>23149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23150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23151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23152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23153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23154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23155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23156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23157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23158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23159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23160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23161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23162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23163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23164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23165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23166</v>
      </c>
      <c r="C22725" s="2">
        <v>20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23167</v>
      </c>
      <c r="C22726" s="2">
        <v>21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23168</v>
      </c>
      <c r="C22727" s="2">
        <v>23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23169</v>
      </c>
      <c r="C22728" s="2">
        <v>25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23170</v>
      </c>
      <c r="C22729" s="2">
        <v>26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23171</v>
      </c>
      <c r="C22730" s="2">
        <v>25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23172</v>
      </c>
      <c r="C22731" s="2">
        <v>20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23173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23174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23175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23176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23177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23178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23179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23180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23181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23182</v>
      </c>
      <c r="C22741" s="2">
        <v>12</v>
      </c>
      <c r="D22741" s="2" t="s">
        <v>444</v>
      </c>
      <c r="E22741" s="2"/>
      <c r="F22741" s="2"/>
      <c r="G22741" s="2"/>
      <c r="H22741" s="2"/>
    </row>
    <row r="22742" spans="2:8">
      <c r="B22742" s="2" t="s">
        <v>23183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23184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23185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23186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23187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23188</v>
      </c>
      <c r="C22747" s="2">
        <v>31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23189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23190</v>
      </c>
      <c r="C22749" s="2">
        <v>28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23191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23192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23193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23194</v>
      </c>
      <c r="C22753" s="2">
        <v>29</v>
      </c>
      <c r="D22753" s="2" t="s">
        <v>444</v>
      </c>
      <c r="E22753" s="2"/>
      <c r="F22753" s="2"/>
      <c r="G22753" s="2"/>
      <c r="H22753" s="2"/>
    </row>
    <row r="22754" spans="2:8">
      <c r="B22754" s="2" t="s">
        <v>23195</v>
      </c>
      <c r="C22754" s="2">
        <v>30</v>
      </c>
      <c r="D22754" s="2" t="s">
        <v>444</v>
      </c>
      <c r="E22754" s="2"/>
      <c r="F22754" s="2"/>
      <c r="G22754" s="2"/>
      <c r="H22754" s="2"/>
    </row>
    <row r="22755" spans="2:8">
      <c r="B22755" s="2" t="s">
        <v>23196</v>
      </c>
      <c r="C22755" s="2">
        <v>30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23197</v>
      </c>
      <c r="C22756" s="2">
        <v>30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23198</v>
      </c>
      <c r="C22757" s="2">
        <v>31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23199</v>
      </c>
      <c r="C22758" s="2">
        <v>32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23200</v>
      </c>
      <c r="C22759" s="2">
        <v>31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23201</v>
      </c>
      <c r="C22760" s="2">
        <v>31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23202</v>
      </c>
      <c r="C22761" s="2">
        <v>19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23203</v>
      </c>
      <c r="C22762" s="2">
        <v>26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23204</v>
      </c>
      <c r="C22763" s="2">
        <v>28</v>
      </c>
      <c r="D22763" s="2" t="s">
        <v>444</v>
      </c>
      <c r="E22763" s="2"/>
      <c r="F22763" s="2"/>
      <c r="G22763" s="2"/>
      <c r="H22763" s="2"/>
    </row>
    <row r="22764" spans="2:8">
      <c r="B22764" s="2" t="s">
        <v>23205</v>
      </c>
      <c r="C22764" s="2">
        <v>30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23206</v>
      </c>
      <c r="C22765" s="2">
        <v>29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23207</v>
      </c>
      <c r="C22766" s="2">
        <v>28</v>
      </c>
      <c r="D22766" s="2" t="s">
        <v>444</v>
      </c>
      <c r="E22766" s="2"/>
      <c r="F22766" s="2"/>
      <c r="G22766" s="2"/>
      <c r="H22766" s="2"/>
    </row>
    <row r="22767" spans="2:8">
      <c r="B22767" s="2" t="s">
        <v>23208</v>
      </c>
      <c r="C22767" s="2">
        <v>28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23209</v>
      </c>
      <c r="C22768" s="2">
        <v>27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23210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23211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23212</v>
      </c>
      <c r="C22771" s="2">
        <v>23</v>
      </c>
      <c r="D22771" s="2" t="s">
        <v>444</v>
      </c>
      <c r="E22771" s="2"/>
      <c r="F22771" s="2"/>
      <c r="G22771" s="2"/>
      <c r="H22771" s="2"/>
    </row>
    <row r="22772" spans="2:8">
      <c r="B22772" s="2" t="s">
        <v>23213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23214</v>
      </c>
      <c r="C22773" s="2">
        <v>34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23215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23216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23217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23218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23219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23220</v>
      </c>
      <c r="C22779" s="2">
        <v>36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23221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23222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23223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23224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23225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23226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23227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23228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23229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23230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23231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23232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23233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23234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23235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23236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23237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23238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23239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23240</v>
      </c>
      <c r="C22799" s="2">
        <v>31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23241</v>
      </c>
      <c r="C22800" s="2">
        <v>37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23242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23243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23244</v>
      </c>
      <c r="C22803" s="2">
        <v>38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23245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23246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23247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23248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23249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23250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23251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23252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23253</v>
      </c>
      <c r="C22812" s="2">
        <v>19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23254</v>
      </c>
      <c r="C22813" s="2">
        <v>19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23255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23256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23257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23258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23259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23260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23261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23262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23263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23264</v>
      </c>
      <c r="C22823" s="2">
        <v>24</v>
      </c>
      <c r="D22823" s="2" t="s">
        <v>444</v>
      </c>
      <c r="E22823" s="2"/>
      <c r="F22823" s="2"/>
      <c r="G22823" s="2"/>
      <c r="H22823" s="2"/>
    </row>
    <row r="22824" spans="2:8">
      <c r="B22824" s="2" t="s">
        <v>23265</v>
      </c>
      <c r="C22824" s="2">
        <v>24</v>
      </c>
      <c r="D22824" s="2" t="s">
        <v>444</v>
      </c>
      <c r="E22824" s="2"/>
      <c r="F22824" s="2"/>
      <c r="G22824" s="2"/>
      <c r="H22824" s="2"/>
    </row>
    <row r="22825" spans="2:8">
      <c r="B22825" s="2" t="s">
        <v>23266</v>
      </c>
      <c r="C22825" s="2">
        <v>23</v>
      </c>
      <c r="D22825" s="2" t="s">
        <v>444</v>
      </c>
      <c r="E22825" s="2"/>
      <c r="F22825" s="2"/>
      <c r="G22825" s="2"/>
      <c r="H22825" s="2"/>
    </row>
    <row r="22826" spans="2:8">
      <c r="B22826" s="2" t="s">
        <v>23267</v>
      </c>
      <c r="C22826" s="2">
        <v>24</v>
      </c>
      <c r="D22826" s="2" t="s">
        <v>444</v>
      </c>
      <c r="E22826" s="2"/>
      <c r="F22826" s="2"/>
      <c r="G22826" s="2"/>
      <c r="H22826" s="2"/>
    </row>
    <row r="22827" spans="2:8">
      <c r="B22827" s="2" t="s">
        <v>23268</v>
      </c>
      <c r="C22827" s="2">
        <v>24</v>
      </c>
      <c r="D22827" s="2" t="s">
        <v>444</v>
      </c>
      <c r="E22827" s="2"/>
      <c r="F22827" s="2"/>
      <c r="G22827" s="2"/>
      <c r="H22827" s="2"/>
    </row>
    <row r="22828" spans="2:8">
      <c r="B22828" s="2" t="s">
        <v>23269</v>
      </c>
      <c r="C22828" s="2">
        <v>25</v>
      </c>
      <c r="D22828" s="2" t="s">
        <v>444</v>
      </c>
      <c r="E22828" s="2"/>
      <c r="F22828" s="2"/>
      <c r="G22828" s="2"/>
      <c r="H22828" s="2"/>
    </row>
    <row r="22829" spans="2:8">
      <c r="B22829" s="2" t="s">
        <v>23270</v>
      </c>
      <c r="C22829" s="2">
        <v>24</v>
      </c>
      <c r="D22829" s="2" t="s">
        <v>444</v>
      </c>
      <c r="E22829" s="2"/>
      <c r="F22829" s="2"/>
      <c r="G22829" s="2"/>
      <c r="H22829" s="2"/>
    </row>
    <row r="22830" spans="2:8">
      <c r="B22830" s="2" t="s">
        <v>23271</v>
      </c>
      <c r="C22830" s="2">
        <v>23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23272</v>
      </c>
      <c r="C22831" s="2">
        <v>22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23273</v>
      </c>
      <c r="C22832" s="2">
        <v>22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23274</v>
      </c>
      <c r="C22833" s="2">
        <v>23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23275</v>
      </c>
      <c r="C22834" s="2">
        <v>23</v>
      </c>
      <c r="D22834" s="2" t="s">
        <v>444</v>
      </c>
      <c r="E22834" s="2"/>
      <c r="F22834" s="2"/>
      <c r="G22834" s="2"/>
      <c r="H22834" s="2"/>
    </row>
    <row r="22835" spans="2:8">
      <c r="B22835" s="2" t="s">
        <v>23276</v>
      </c>
      <c r="C22835" s="2">
        <v>23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23277</v>
      </c>
      <c r="C22836" s="2">
        <v>22</v>
      </c>
      <c r="D22836" s="2" t="s">
        <v>444</v>
      </c>
      <c r="E22836" s="2"/>
      <c r="F22836" s="2"/>
      <c r="G22836" s="2"/>
      <c r="H22836" s="2"/>
    </row>
    <row r="22837" spans="2:8">
      <c r="B22837" s="2" t="s">
        <v>23278</v>
      </c>
      <c r="C22837" s="2">
        <v>22</v>
      </c>
      <c r="D22837" s="2" t="s">
        <v>444</v>
      </c>
      <c r="E22837" s="2"/>
      <c r="F22837" s="2"/>
      <c r="G22837" s="2"/>
      <c r="H22837" s="2"/>
    </row>
    <row r="22838" spans="2:8">
      <c r="B22838" s="2" t="s">
        <v>23279</v>
      </c>
      <c r="C22838" s="2">
        <v>21</v>
      </c>
      <c r="D22838" s="2" t="s">
        <v>444</v>
      </c>
      <c r="E22838" s="2"/>
      <c r="F22838" s="2"/>
      <c r="G22838" s="2"/>
      <c r="H22838" s="2"/>
    </row>
    <row r="22839" spans="2:8">
      <c r="B22839" s="2" t="s">
        <v>23280</v>
      </c>
      <c r="C22839" s="2">
        <v>19</v>
      </c>
      <c r="D22839" s="2" t="s">
        <v>444</v>
      </c>
      <c r="E22839" s="2"/>
      <c r="F22839" s="2"/>
      <c r="G22839" s="2"/>
      <c r="H22839" s="2"/>
    </row>
    <row r="22840" spans="2:8">
      <c r="B22840" s="2" t="s">
        <v>23281</v>
      </c>
      <c r="C22840" s="2">
        <v>19</v>
      </c>
      <c r="D22840" s="2" t="s">
        <v>444</v>
      </c>
      <c r="E22840" s="2"/>
      <c r="F22840" s="2"/>
      <c r="G22840" s="2"/>
      <c r="H22840" s="2"/>
    </row>
    <row r="22841" spans="2:8">
      <c r="B22841" s="2" t="s">
        <v>23282</v>
      </c>
      <c r="C22841" s="2">
        <v>19</v>
      </c>
      <c r="D22841" s="2" t="s">
        <v>444</v>
      </c>
      <c r="E22841" s="2"/>
      <c r="F22841" s="2"/>
      <c r="G22841" s="2"/>
      <c r="H22841" s="2"/>
    </row>
    <row r="22842" spans="2:8">
      <c r="B22842" s="2" t="s">
        <v>23283</v>
      </c>
      <c r="C22842" s="2">
        <v>19</v>
      </c>
      <c r="D22842" s="2" t="s">
        <v>444</v>
      </c>
      <c r="E22842" s="2"/>
      <c r="F22842" s="2"/>
      <c r="G22842" s="2"/>
      <c r="H22842" s="2"/>
    </row>
    <row r="22843" spans="2:8">
      <c r="B22843" s="2" t="s">
        <v>23284</v>
      </c>
      <c r="C22843" s="2">
        <v>18</v>
      </c>
      <c r="D22843" s="2" t="s">
        <v>444</v>
      </c>
      <c r="E22843" s="2"/>
      <c r="F22843" s="2"/>
      <c r="G22843" s="2"/>
      <c r="H22843" s="2"/>
    </row>
    <row r="22844" spans="2:8">
      <c r="B22844" s="2" t="s">
        <v>23285</v>
      </c>
      <c r="C22844" s="2">
        <v>17</v>
      </c>
      <c r="D22844" s="2" t="s">
        <v>444</v>
      </c>
      <c r="E22844" s="2"/>
      <c r="F22844" s="2"/>
      <c r="G22844" s="2"/>
      <c r="H22844" s="2"/>
    </row>
    <row r="22845" spans="2:8">
      <c r="B22845" s="2" t="s">
        <v>23286</v>
      </c>
      <c r="C22845" s="2">
        <v>34</v>
      </c>
      <c r="D22845" s="2" t="s">
        <v>444</v>
      </c>
      <c r="E22845" s="2"/>
      <c r="F22845" s="2"/>
      <c r="G22845" s="2"/>
      <c r="H22845" s="2"/>
    </row>
    <row r="22846" spans="2:8">
      <c r="B22846" s="2" t="s">
        <v>23287</v>
      </c>
      <c r="C22846" s="2">
        <v>34</v>
      </c>
      <c r="D22846" s="2" t="s">
        <v>444</v>
      </c>
      <c r="E22846" s="2"/>
      <c r="F22846" s="2"/>
      <c r="G22846" s="2"/>
      <c r="H22846" s="2"/>
    </row>
    <row r="22847" spans="2:8">
      <c r="B22847" s="2" t="s">
        <v>23288</v>
      </c>
      <c r="C22847" s="2">
        <v>34</v>
      </c>
      <c r="D22847" s="2" t="s">
        <v>444</v>
      </c>
      <c r="E22847" s="2"/>
      <c r="F22847" s="2"/>
      <c r="G22847" s="2"/>
      <c r="H22847" s="2"/>
    </row>
    <row r="22848" spans="2:8">
      <c r="B22848" s="2" t="s">
        <v>23289</v>
      </c>
      <c r="C22848" s="2">
        <v>33</v>
      </c>
      <c r="D22848" s="2" t="s">
        <v>444</v>
      </c>
      <c r="E22848" s="2"/>
      <c r="F22848" s="2"/>
      <c r="G22848" s="2"/>
      <c r="H22848" s="2"/>
    </row>
    <row r="22849" spans="2:8">
      <c r="B22849" s="2" t="s">
        <v>23290</v>
      </c>
      <c r="C22849" s="2">
        <v>33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23291</v>
      </c>
      <c r="C22850" s="2">
        <v>32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23292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23293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23294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23295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23296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23297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23298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23299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23300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23301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23302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23303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23304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23305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23306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23307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23308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23309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23310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23311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23312</v>
      </c>
      <c r="C22871" s="2">
        <v>18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23313</v>
      </c>
      <c r="C22872" s="2">
        <v>18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23314</v>
      </c>
      <c r="C22873" s="2">
        <v>17</v>
      </c>
      <c r="D22873" s="2" t="s">
        <v>444</v>
      </c>
      <c r="E22873" s="2"/>
      <c r="F22873" s="2"/>
      <c r="G22873" s="2"/>
      <c r="H22873" s="2"/>
    </row>
    <row r="22874" spans="2:8">
      <c r="B22874" s="2" t="s">
        <v>23315</v>
      </c>
      <c r="C22874" s="2">
        <v>16</v>
      </c>
      <c r="D22874" s="2" t="s">
        <v>444</v>
      </c>
      <c r="E22874" s="2"/>
      <c r="F22874" s="2"/>
      <c r="G22874" s="2"/>
      <c r="H22874" s="2"/>
    </row>
    <row r="22875" spans="2:8">
      <c r="B22875" s="2" t="s">
        <v>23316</v>
      </c>
      <c r="C22875" s="2">
        <v>21</v>
      </c>
      <c r="D22875" s="2" t="s">
        <v>444</v>
      </c>
      <c r="E22875" s="2"/>
      <c r="F22875" s="2"/>
      <c r="G22875" s="2"/>
      <c r="H22875" s="2"/>
    </row>
    <row r="22876" spans="2:8">
      <c r="B22876" s="2" t="s">
        <v>23317</v>
      </c>
      <c r="C22876" s="2">
        <v>27</v>
      </c>
      <c r="D22876" s="2" t="s">
        <v>444</v>
      </c>
      <c r="E22876" s="2"/>
      <c r="F22876" s="2"/>
      <c r="G22876" s="2"/>
      <c r="H22876" s="2"/>
    </row>
    <row r="22877" spans="2:8">
      <c r="B22877" s="2" t="s">
        <v>23318</v>
      </c>
      <c r="C22877" s="2">
        <v>25</v>
      </c>
      <c r="D22877" s="2" t="s">
        <v>444</v>
      </c>
      <c r="E22877" s="2"/>
      <c r="F22877" s="2"/>
      <c r="G22877" s="2"/>
      <c r="H22877" s="2"/>
    </row>
    <row r="22878" spans="2:8">
      <c r="B22878" s="2" t="s">
        <v>23319</v>
      </c>
      <c r="C22878" s="2">
        <v>21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23320</v>
      </c>
      <c r="C22879" s="2">
        <v>14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23321</v>
      </c>
      <c r="C22880" s="2">
        <v>33</v>
      </c>
      <c r="D22880" s="2" t="s">
        <v>444</v>
      </c>
      <c r="E22880" s="2"/>
      <c r="F22880" s="2"/>
      <c r="G22880" s="2"/>
      <c r="H22880" s="2"/>
    </row>
    <row r="22881" spans="2:8">
      <c r="B22881" s="2" t="s">
        <v>23322</v>
      </c>
      <c r="C22881" s="2">
        <v>34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23323</v>
      </c>
      <c r="C22882" s="2">
        <v>34</v>
      </c>
      <c r="D22882" s="2" t="s">
        <v>444</v>
      </c>
      <c r="E22882" s="2"/>
      <c r="F22882" s="2"/>
      <c r="G22882" s="2"/>
      <c r="H22882" s="2"/>
    </row>
    <row r="22883" spans="2:8">
      <c r="B22883" s="2" t="s">
        <v>23324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23325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23326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23327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23328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23329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23330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23331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23332</v>
      </c>
      <c r="C22891" s="2">
        <v>32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23333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23334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23335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23336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23337</v>
      </c>
      <c r="C22896" s="2">
        <v>13</v>
      </c>
      <c r="D22896" s="2" t="s">
        <v>444</v>
      </c>
      <c r="E22896" s="2"/>
      <c r="F22896" s="2"/>
      <c r="G22896" s="2"/>
      <c r="H22896" s="2"/>
    </row>
    <row r="22897" spans="2:8">
      <c r="B22897" s="2" t="s">
        <v>23338</v>
      </c>
      <c r="C22897" s="2">
        <v>18</v>
      </c>
      <c r="D22897" s="2" t="s">
        <v>444</v>
      </c>
      <c r="E22897" s="2"/>
      <c r="F22897" s="2"/>
      <c r="G22897" s="2"/>
      <c r="H22897" s="2"/>
    </row>
    <row r="22898" spans="2:8">
      <c r="B22898" s="2" t="s">
        <v>23339</v>
      </c>
      <c r="C22898" s="2">
        <v>23</v>
      </c>
      <c r="D22898" s="2" t="s">
        <v>444</v>
      </c>
      <c r="E22898" s="2"/>
      <c r="F22898" s="2"/>
      <c r="G22898" s="2"/>
      <c r="H22898" s="2"/>
    </row>
    <row r="22899" spans="2:8">
      <c r="B22899" s="2" t="s">
        <v>23340</v>
      </c>
      <c r="C22899" s="2">
        <v>28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23341</v>
      </c>
      <c r="C22900" s="2">
        <v>27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23342</v>
      </c>
      <c r="C22901" s="2">
        <v>22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23343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23344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23345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23346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23347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23348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23349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23350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23351</v>
      </c>
      <c r="C22910" s="2">
        <v>25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23352</v>
      </c>
      <c r="C22911" s="2">
        <v>36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23353</v>
      </c>
      <c r="C22912" s="2">
        <v>45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23354</v>
      </c>
      <c r="C22913" s="2">
        <v>47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23355</v>
      </c>
      <c r="C22914" s="2">
        <v>45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23356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23357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23358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23359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23360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23361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23362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23363</v>
      </c>
      <c r="C22922" s="2">
        <v>20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23364</v>
      </c>
      <c r="C22923" s="2">
        <v>29</v>
      </c>
      <c r="D22923" s="2" t="s">
        <v>444</v>
      </c>
      <c r="E22923" s="2"/>
      <c r="F22923" s="2"/>
      <c r="G22923" s="2"/>
      <c r="H22923" s="2"/>
    </row>
    <row r="22924" spans="2:8">
      <c r="B22924" s="2" t="s">
        <v>23365</v>
      </c>
      <c r="C22924" s="2">
        <v>33</v>
      </c>
      <c r="D22924" s="2" t="s">
        <v>444</v>
      </c>
      <c r="E22924" s="2"/>
      <c r="F22924" s="2"/>
      <c r="G22924" s="2"/>
      <c r="H22924" s="2"/>
    </row>
    <row r="22925" spans="2:8">
      <c r="B22925" s="2" t="s">
        <v>23366</v>
      </c>
      <c r="C22925" s="2">
        <v>36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23367</v>
      </c>
      <c r="C22926" s="2">
        <v>36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23368</v>
      </c>
      <c r="C22927" s="2">
        <v>37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23369</v>
      </c>
      <c r="C22928" s="2">
        <v>34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23370</v>
      </c>
      <c r="C22929" s="2">
        <v>37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23371</v>
      </c>
      <c r="C22930" s="2">
        <v>35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23372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23373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23374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23375</v>
      </c>
      <c r="C22934" s="2">
        <v>16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23376</v>
      </c>
      <c r="C22935" s="2">
        <v>14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23377</v>
      </c>
      <c r="C22936" s="2">
        <v>39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23378</v>
      </c>
      <c r="C22937" s="2">
        <v>40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23379</v>
      </c>
      <c r="C22938" s="2">
        <v>40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23380</v>
      </c>
      <c r="C22939" s="2">
        <v>41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23381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23382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23383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23384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23385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23386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23387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23388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23389</v>
      </c>
      <c r="C22948" s="2">
        <v>24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23390</v>
      </c>
      <c r="C22949" s="2">
        <v>24</v>
      </c>
      <c r="D22949" s="2" t="s">
        <v>444</v>
      </c>
      <c r="E22949" s="2"/>
      <c r="F22949" s="2"/>
      <c r="G22949" s="2"/>
      <c r="H22949" s="2"/>
    </row>
    <row r="22950" spans="2:8">
      <c r="B22950" s="2" t="s">
        <v>23391</v>
      </c>
      <c r="C22950" s="2">
        <v>25</v>
      </c>
      <c r="D22950" s="2" t="s">
        <v>444</v>
      </c>
      <c r="E22950" s="2"/>
      <c r="F22950" s="2"/>
      <c r="G22950" s="2"/>
      <c r="H22950" s="2"/>
    </row>
    <row r="22951" spans="2:8">
      <c r="B22951" s="2" t="s">
        <v>23392</v>
      </c>
      <c r="C22951" s="2">
        <v>26</v>
      </c>
      <c r="D22951" s="2" t="s">
        <v>444</v>
      </c>
      <c r="E22951" s="2"/>
      <c r="F22951" s="2"/>
      <c r="G22951" s="2"/>
      <c r="H22951" s="2"/>
    </row>
    <row r="22952" spans="2:8">
      <c r="B22952" s="2" t="s">
        <v>23393</v>
      </c>
      <c r="C22952" s="2">
        <v>27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23394</v>
      </c>
      <c r="C22953" s="2">
        <v>27</v>
      </c>
      <c r="D22953" s="2" t="s">
        <v>444</v>
      </c>
      <c r="E22953" s="2"/>
      <c r="F22953" s="2"/>
      <c r="G22953" s="2"/>
      <c r="H22953" s="2"/>
    </row>
    <row r="22954" spans="2:8">
      <c r="B22954" s="2" t="s">
        <v>23395</v>
      </c>
      <c r="C22954" s="2">
        <v>26</v>
      </c>
      <c r="D22954" s="2" t="s">
        <v>444</v>
      </c>
      <c r="E22954" s="2"/>
      <c r="F22954" s="2"/>
      <c r="G22954" s="2"/>
      <c r="H22954" s="2"/>
    </row>
    <row r="22955" spans="2:8">
      <c r="B22955" s="2" t="s">
        <v>23396</v>
      </c>
      <c r="C22955" s="2">
        <v>36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23397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23398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23399</v>
      </c>
      <c r="C22958" s="2">
        <v>35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23400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23401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23402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23403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23404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23405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23406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23407</v>
      </c>
      <c r="C22966" s="2">
        <v>21</v>
      </c>
      <c r="D22966" s="2" t="s">
        <v>444</v>
      </c>
      <c r="E22966" s="2"/>
      <c r="F22966" s="2"/>
      <c r="G22966" s="2"/>
      <c r="H22966" s="2"/>
    </row>
    <row r="22967" spans="2:8">
      <c r="B22967" s="2" t="s">
        <v>23408</v>
      </c>
      <c r="C22967" s="2">
        <v>24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23409</v>
      </c>
      <c r="C22968" s="2">
        <v>28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23410</v>
      </c>
      <c r="C22969" s="2">
        <v>28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23411</v>
      </c>
      <c r="C22970" s="2">
        <v>27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23412</v>
      </c>
      <c r="C22971" s="2">
        <v>27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23413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23414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23415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23416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23417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23418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23419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23420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23421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23422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23423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23424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23425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23426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23427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23428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23429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23430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23431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23432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23433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23434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23435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23436</v>
      </c>
      <c r="C22995" s="2">
        <v>23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23437</v>
      </c>
      <c r="C22996" s="2">
        <v>25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23438</v>
      </c>
      <c r="C22997" s="2">
        <v>25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23439</v>
      </c>
      <c r="C22998" s="2">
        <v>23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23440</v>
      </c>
      <c r="C22999" s="2">
        <v>19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23441</v>
      </c>
      <c r="C23000" s="2">
        <v>14</v>
      </c>
      <c r="D23000" s="2" t="s">
        <v>444</v>
      </c>
      <c r="E23000" s="2"/>
      <c r="F23000" s="2"/>
      <c r="G23000" s="2"/>
      <c r="H23000" s="2"/>
    </row>
    <row r="23001" spans="2:8">
      <c r="B23001" s="2" t="s">
        <v>23442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23443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23444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23445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23446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23447</v>
      </c>
      <c r="C23006" s="2">
        <v>13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23448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23449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23450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23451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23452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23453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23454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23455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23456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23457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23458</v>
      </c>
      <c r="C23017" s="2">
        <v>9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23459</v>
      </c>
      <c r="C23018" s="2">
        <v>18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23460</v>
      </c>
      <c r="C23019" s="2">
        <v>19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23461</v>
      </c>
      <c r="C23020" s="2">
        <v>24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23462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23463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23464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23465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23466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23467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23468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23469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23470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23471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23472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23473</v>
      </c>
      <c r="C23032" s="2">
        <v>38</v>
      </c>
      <c r="D23032" s="2" t="s">
        <v>444</v>
      </c>
      <c r="E23032" s="2"/>
      <c r="F23032" s="2"/>
      <c r="G23032" s="2"/>
      <c r="H23032" s="2"/>
    </row>
    <row r="23033" spans="2:8">
      <c r="B23033" s="2" t="s">
        <v>23474</v>
      </c>
      <c r="C23033" s="2">
        <v>36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23475</v>
      </c>
      <c r="C23034" s="2">
        <v>27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23476</v>
      </c>
      <c r="C23035" s="2">
        <v>33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23477</v>
      </c>
      <c r="C23036" s="2">
        <v>32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23478</v>
      </c>
      <c r="C23037" s="2">
        <v>29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23479</v>
      </c>
      <c r="C23038" s="2">
        <v>30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23480</v>
      </c>
      <c r="C23039" s="2">
        <v>27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23481</v>
      </c>
      <c r="C23040" s="2">
        <v>22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23482</v>
      </c>
      <c r="C23041" s="2">
        <v>20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23483</v>
      </c>
      <c r="C23042" s="2">
        <v>17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23484</v>
      </c>
      <c r="C23043" s="2">
        <v>22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23485</v>
      </c>
      <c r="C23044" s="2">
        <v>18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23486</v>
      </c>
      <c r="C23045" s="2">
        <v>18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23487</v>
      </c>
      <c r="C23046" s="2">
        <v>18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23488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23489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23490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23491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23492</v>
      </c>
      <c r="C23051" s="2">
        <v>20</v>
      </c>
      <c r="D23051" s="2" t="s">
        <v>444</v>
      </c>
      <c r="E23051" s="2"/>
      <c r="F23051" s="2"/>
      <c r="G23051" s="2"/>
      <c r="H23051" s="2"/>
    </row>
    <row r="23052" spans="2:8">
      <c r="B23052" s="2" t="s">
        <v>23493</v>
      </c>
      <c r="C23052" s="2">
        <v>19</v>
      </c>
      <c r="D23052" s="2" t="s">
        <v>444</v>
      </c>
      <c r="E23052" s="2"/>
      <c r="F23052" s="2"/>
      <c r="G23052" s="2"/>
      <c r="H23052" s="2"/>
    </row>
    <row r="23053" spans="2:8">
      <c r="B23053" s="2" t="s">
        <v>23494</v>
      </c>
      <c r="C23053" s="2">
        <v>20</v>
      </c>
      <c r="D23053" s="2" t="s">
        <v>444</v>
      </c>
      <c r="E23053" s="2"/>
      <c r="F23053" s="2"/>
      <c r="G23053" s="2"/>
      <c r="H23053" s="2"/>
    </row>
    <row r="23054" spans="2:8">
      <c r="B23054" s="2" t="s">
        <v>23495</v>
      </c>
      <c r="C23054" s="2">
        <v>31</v>
      </c>
      <c r="D23054" s="2" t="s">
        <v>444</v>
      </c>
      <c r="E23054" s="2"/>
      <c r="F23054" s="2"/>
      <c r="G23054" s="2"/>
      <c r="H23054" s="2"/>
    </row>
    <row r="23055" spans="2:8">
      <c r="B23055" s="2" t="s">
        <v>23496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23497</v>
      </c>
      <c r="C23056" s="2">
        <v>25</v>
      </c>
      <c r="D23056" s="2" t="s">
        <v>444</v>
      </c>
      <c r="E23056" s="2"/>
      <c r="F23056" s="2"/>
      <c r="G23056" s="2"/>
      <c r="H23056" s="2"/>
    </row>
    <row r="23057" spans="2:8">
      <c r="B23057" s="2" t="s">
        <v>23498</v>
      </c>
      <c r="C23057" s="2">
        <v>16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23499</v>
      </c>
      <c r="C23058" s="2">
        <v>17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23500</v>
      </c>
      <c r="C23059" s="2">
        <v>21</v>
      </c>
      <c r="D23059" s="2" t="s">
        <v>444</v>
      </c>
      <c r="E23059" s="2"/>
      <c r="F23059" s="2"/>
      <c r="G23059" s="2"/>
      <c r="H23059" s="2"/>
    </row>
    <row r="23060" spans="2:8">
      <c r="B23060" s="2" t="s">
        <v>23501</v>
      </c>
      <c r="C23060" s="2">
        <v>14</v>
      </c>
      <c r="D23060" s="2" t="s">
        <v>444</v>
      </c>
      <c r="E23060" s="2"/>
      <c r="F23060" s="2"/>
      <c r="G23060" s="2"/>
      <c r="H23060" s="2"/>
    </row>
    <row r="23061" spans="2:8">
      <c r="B23061" s="2" t="s">
        <v>23502</v>
      </c>
      <c r="C23061" s="2">
        <v>16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23503</v>
      </c>
      <c r="C23062" s="2">
        <v>34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23504</v>
      </c>
      <c r="C23063" s="2">
        <v>19</v>
      </c>
      <c r="D23063" s="2" t="s">
        <v>444</v>
      </c>
      <c r="E23063" s="2"/>
      <c r="F23063" s="2"/>
      <c r="G23063" s="2"/>
      <c r="H23063" s="2"/>
    </row>
    <row r="23064" spans="2:8">
      <c r="B23064" s="2" t="s">
        <v>23505</v>
      </c>
      <c r="C23064" s="2">
        <v>37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23506</v>
      </c>
      <c r="C23065" s="2">
        <v>38</v>
      </c>
      <c r="D23065" s="2" t="s">
        <v>444</v>
      </c>
      <c r="E23065" s="2"/>
      <c r="F23065" s="2"/>
      <c r="G23065" s="2"/>
      <c r="H23065" s="2"/>
    </row>
    <row r="23066" spans="2:8">
      <c r="B23066" s="2" t="s">
        <v>23507</v>
      </c>
      <c r="C23066" s="2">
        <v>22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23508</v>
      </c>
      <c r="C23067" s="2">
        <v>20</v>
      </c>
      <c r="D23067" s="2" t="s">
        <v>444</v>
      </c>
      <c r="E23067" s="2"/>
      <c r="F23067" s="2"/>
      <c r="G23067" s="2"/>
      <c r="H23067" s="2"/>
    </row>
    <row r="23068" spans="2:8">
      <c r="B23068" s="2" t="s">
        <v>23509</v>
      </c>
      <c r="C23068" s="2">
        <v>14</v>
      </c>
      <c r="D23068" s="2" t="s">
        <v>444</v>
      </c>
      <c r="E23068" s="2"/>
      <c r="F23068" s="2"/>
      <c r="G23068" s="2"/>
      <c r="H23068" s="2"/>
    </row>
    <row r="23069" spans="2:8">
      <c r="B23069" s="2" t="s">
        <v>23510</v>
      </c>
      <c r="C23069" s="2">
        <v>27</v>
      </c>
      <c r="D23069" s="2" t="s">
        <v>444</v>
      </c>
      <c r="E23069" s="2"/>
      <c r="F23069" s="2"/>
      <c r="G23069" s="2"/>
      <c r="H23069" s="2"/>
    </row>
    <row r="23070" spans="2:8">
      <c r="B23070" s="2" t="s">
        <v>23511</v>
      </c>
      <c r="C23070" s="2">
        <v>33</v>
      </c>
      <c r="D23070" s="2" t="s">
        <v>444</v>
      </c>
      <c r="E23070" s="2"/>
      <c r="F23070" s="2"/>
      <c r="G23070" s="2"/>
      <c r="H23070" s="2"/>
    </row>
    <row r="23071" spans="2:8">
      <c r="B23071" s="2" t="s">
        <v>23512</v>
      </c>
      <c r="C23071" s="2">
        <v>29</v>
      </c>
      <c r="D23071" s="2" t="s">
        <v>444</v>
      </c>
      <c r="E23071" s="2"/>
      <c r="F23071" s="2"/>
      <c r="G23071" s="2"/>
      <c r="H23071" s="2"/>
    </row>
    <row r="23072" spans="2:8">
      <c r="B23072" s="2" t="s">
        <v>23513</v>
      </c>
      <c r="C23072" s="2">
        <v>32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23514</v>
      </c>
      <c r="C23073" s="2">
        <v>33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23515</v>
      </c>
      <c r="C23074" s="2">
        <v>30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23516</v>
      </c>
      <c r="C23075" s="2">
        <v>27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23517</v>
      </c>
      <c r="C23076" s="2">
        <v>15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23518</v>
      </c>
      <c r="C23077" s="2">
        <v>21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23519</v>
      </c>
      <c r="C23078" s="2">
        <v>21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23520</v>
      </c>
      <c r="C23079" s="2">
        <v>22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23521</v>
      </c>
      <c r="C23080" s="2">
        <v>15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23522</v>
      </c>
      <c r="C23081" s="2">
        <v>24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23523</v>
      </c>
      <c r="C23082" s="2">
        <v>33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23524</v>
      </c>
      <c r="C23083" s="2">
        <v>20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23525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23526</v>
      </c>
      <c r="C23085" s="2">
        <v>39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23527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23528</v>
      </c>
      <c r="C23087" s="2">
        <v>33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23529</v>
      </c>
      <c r="C23088" s="2">
        <v>33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23530</v>
      </c>
      <c r="C23089" s="2">
        <v>32</v>
      </c>
      <c r="D23089" s="2" t="s">
        <v>444</v>
      </c>
      <c r="E23089" s="2"/>
      <c r="F23089" s="2"/>
      <c r="G23089" s="2"/>
      <c r="H23089" s="2"/>
    </row>
    <row r="23090" spans="2:8">
      <c r="B23090" s="2" t="s">
        <v>23531</v>
      </c>
      <c r="C23090" s="2">
        <v>25</v>
      </c>
      <c r="D23090" s="2" t="s">
        <v>444</v>
      </c>
      <c r="E23090" s="2"/>
      <c r="F23090" s="2"/>
      <c r="G23090" s="2"/>
      <c r="H23090" s="2"/>
    </row>
    <row r="23091" spans="2:8">
      <c r="B23091" s="2" t="s">
        <v>23532</v>
      </c>
      <c r="C23091" s="2">
        <v>24</v>
      </c>
      <c r="D23091" s="2" t="s">
        <v>444</v>
      </c>
      <c r="E23091" s="2"/>
      <c r="F23091" s="2"/>
      <c r="G23091" s="2"/>
      <c r="H23091" s="2"/>
    </row>
    <row r="23092" spans="2:8">
      <c r="B23092" s="2" t="s">
        <v>23533</v>
      </c>
      <c r="C23092" s="2">
        <v>23</v>
      </c>
      <c r="D23092" s="2" t="s">
        <v>444</v>
      </c>
      <c r="E23092" s="2"/>
      <c r="F23092" s="2"/>
      <c r="G23092" s="2"/>
      <c r="H23092" s="2"/>
    </row>
    <row r="23093" spans="2:8">
      <c r="B23093" s="2" t="s">
        <v>23534</v>
      </c>
      <c r="C23093" s="2">
        <v>24</v>
      </c>
      <c r="D23093" s="2" t="s">
        <v>444</v>
      </c>
      <c r="E23093" s="2"/>
      <c r="F23093" s="2"/>
      <c r="G23093" s="2"/>
      <c r="H23093" s="2"/>
    </row>
    <row r="23094" spans="2:8">
      <c r="B23094" s="2" t="s">
        <v>23535</v>
      </c>
      <c r="C23094" s="2">
        <v>14</v>
      </c>
      <c r="D23094" s="2" t="s">
        <v>444</v>
      </c>
      <c r="E23094" s="2"/>
      <c r="F23094" s="2"/>
      <c r="G23094" s="2"/>
      <c r="H23094" s="2"/>
    </row>
    <row r="23095" spans="2:8">
      <c r="B23095" s="2" t="s">
        <v>23536</v>
      </c>
      <c r="C23095" s="2">
        <v>31</v>
      </c>
      <c r="D23095" s="2" t="s">
        <v>444</v>
      </c>
      <c r="E23095" s="2"/>
      <c r="F23095" s="2"/>
      <c r="G23095" s="2"/>
      <c r="H23095" s="2"/>
    </row>
    <row r="23096" spans="2:8">
      <c r="B23096" s="2" t="s">
        <v>23537</v>
      </c>
      <c r="C23096" s="2">
        <v>32</v>
      </c>
      <c r="D23096" s="2" t="s">
        <v>444</v>
      </c>
      <c r="E23096" s="2"/>
      <c r="F23096" s="2"/>
      <c r="G23096" s="2"/>
      <c r="H23096" s="2"/>
    </row>
    <row r="23097" spans="2:8">
      <c r="B23097" s="2" t="s">
        <v>23538</v>
      </c>
      <c r="C23097" s="2">
        <v>30</v>
      </c>
      <c r="D23097" s="2" t="s">
        <v>444</v>
      </c>
      <c r="E23097" s="2"/>
      <c r="F23097" s="2"/>
      <c r="G23097" s="2"/>
      <c r="H23097" s="2"/>
    </row>
    <row r="23098" spans="2:8">
      <c r="B23098" s="2" t="s">
        <v>23539</v>
      </c>
      <c r="C23098" s="2">
        <v>29</v>
      </c>
      <c r="D23098" s="2" t="s">
        <v>444</v>
      </c>
      <c r="E23098" s="2"/>
      <c r="F23098" s="2"/>
      <c r="G23098" s="2"/>
      <c r="H23098" s="2"/>
    </row>
    <row r="23099" spans="2:8">
      <c r="B23099" s="2" t="s">
        <v>23540</v>
      </c>
      <c r="C23099" s="2">
        <v>17</v>
      </c>
      <c r="D23099" s="2" t="s">
        <v>444</v>
      </c>
      <c r="E23099" s="2"/>
      <c r="F23099" s="2"/>
      <c r="G23099" s="2"/>
      <c r="H23099" s="2"/>
    </row>
    <row r="23100" spans="2:8">
      <c r="B23100" s="2" t="s">
        <v>23541</v>
      </c>
      <c r="C23100" s="2">
        <v>24</v>
      </c>
      <c r="D23100" s="2" t="s">
        <v>444</v>
      </c>
      <c r="E23100" s="2"/>
      <c r="F23100" s="2"/>
      <c r="G23100" s="2"/>
      <c r="H23100" s="2"/>
    </row>
    <row r="23101" spans="2:8">
      <c r="B23101" s="2" t="s">
        <v>23542</v>
      </c>
      <c r="C23101" s="2">
        <v>18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23543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23544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23545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23546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23547</v>
      </c>
      <c r="C23106" s="2">
        <v>26</v>
      </c>
      <c r="D23106" s="2" t="s">
        <v>444</v>
      </c>
      <c r="E23106" s="2"/>
      <c r="F23106" s="2"/>
      <c r="G23106" s="2"/>
      <c r="H23106" s="2"/>
    </row>
    <row r="23107" spans="2:8">
      <c r="B23107" s="2" t="s">
        <v>23548</v>
      </c>
      <c r="C23107" s="2">
        <v>27</v>
      </c>
      <c r="D23107" s="2" t="s">
        <v>444</v>
      </c>
      <c r="E23107" s="2"/>
      <c r="F23107" s="2"/>
      <c r="G23107" s="2"/>
      <c r="H23107" s="2"/>
    </row>
    <row r="23108" spans="2:8">
      <c r="B23108" s="2" t="s">
        <v>23549</v>
      </c>
      <c r="C23108" s="2">
        <v>27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23550</v>
      </c>
      <c r="C23109" s="2">
        <v>28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23551</v>
      </c>
      <c r="C23110" s="2">
        <v>29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23552</v>
      </c>
      <c r="C23111" s="2">
        <v>20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23553</v>
      </c>
      <c r="C23112" s="2">
        <v>15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23554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23555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23556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23557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23558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23559</v>
      </c>
      <c r="C23118" s="2">
        <v>42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23560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23561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23562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23563</v>
      </c>
      <c r="C23122" s="2">
        <v>32</v>
      </c>
      <c r="D23122" s="2" t="s">
        <v>444</v>
      </c>
      <c r="E23122" s="2"/>
      <c r="F23122" s="2"/>
      <c r="G23122" s="2"/>
      <c r="H23122" s="2"/>
    </row>
    <row r="23123" spans="2:8">
      <c r="B23123" s="2" t="s">
        <v>23564</v>
      </c>
      <c r="C23123" s="2">
        <v>33</v>
      </c>
      <c r="D23123" s="2" t="s">
        <v>444</v>
      </c>
      <c r="E23123" s="2"/>
      <c r="F23123" s="2"/>
      <c r="G23123" s="2"/>
      <c r="H23123" s="2"/>
    </row>
    <row r="23124" spans="2:8">
      <c r="B23124" s="2" t="s">
        <v>23565</v>
      </c>
      <c r="C23124" s="2">
        <v>30</v>
      </c>
      <c r="D23124" s="2" t="s">
        <v>444</v>
      </c>
      <c r="E23124" s="2"/>
      <c r="F23124" s="2"/>
      <c r="G23124" s="2"/>
      <c r="H23124" s="2"/>
    </row>
    <row r="23125" spans="2:8">
      <c r="B23125" s="2" t="s">
        <v>23566</v>
      </c>
      <c r="C23125" s="2">
        <v>31</v>
      </c>
      <c r="D23125" s="2" t="s">
        <v>444</v>
      </c>
      <c r="E23125" s="2"/>
      <c r="F23125" s="2"/>
      <c r="G23125" s="2"/>
      <c r="H23125" s="2"/>
    </row>
    <row r="23126" spans="2:8">
      <c r="B23126" s="2" t="s">
        <v>23567</v>
      </c>
      <c r="C23126" s="2">
        <v>31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23568</v>
      </c>
      <c r="C23127" s="2">
        <v>31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23569</v>
      </c>
      <c r="C23128" s="2">
        <v>29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23570</v>
      </c>
      <c r="C23129" s="2">
        <v>28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23571</v>
      </c>
      <c r="C23130" s="2">
        <v>27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23572</v>
      </c>
      <c r="C23131" s="2">
        <v>35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23573</v>
      </c>
      <c r="C23132" s="2">
        <v>37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23574</v>
      </c>
      <c r="C23133" s="2">
        <v>37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23575</v>
      </c>
      <c r="C23134" s="2">
        <v>37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23576</v>
      </c>
      <c r="C23135" s="2">
        <v>37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23577</v>
      </c>
      <c r="C23136" s="2">
        <v>37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23578</v>
      </c>
      <c r="C23137" s="2">
        <v>38</v>
      </c>
      <c r="D23137" s="2" t="s">
        <v>444</v>
      </c>
      <c r="E23137" s="2"/>
      <c r="F23137" s="2"/>
      <c r="G23137" s="2"/>
      <c r="H23137" s="2"/>
    </row>
    <row r="23138" spans="2:8">
      <c r="B23138" s="2" t="s">
        <v>23579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23580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23581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23582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23583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23584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23585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23586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23587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23588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23589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23590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23591</v>
      </c>
      <c r="C23150" s="2">
        <v>12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23592</v>
      </c>
      <c r="C23151" s="2">
        <v>25</v>
      </c>
      <c r="D23151" s="2" t="s">
        <v>444</v>
      </c>
      <c r="E23151" s="2"/>
      <c r="F23151" s="2"/>
      <c r="G23151" s="2"/>
      <c r="H23151" s="2"/>
    </row>
    <row r="23152" spans="2:8">
      <c r="B23152" s="2" t="s">
        <v>23593</v>
      </c>
      <c r="C23152" s="2">
        <v>24</v>
      </c>
      <c r="D23152" s="2" t="s">
        <v>444</v>
      </c>
      <c r="E23152" s="2"/>
      <c r="F23152" s="2"/>
      <c r="G23152" s="2"/>
      <c r="H23152" s="2"/>
    </row>
    <row r="23153" spans="2:8">
      <c r="B23153" s="2" t="s">
        <v>23594</v>
      </c>
      <c r="C23153" s="2">
        <v>24</v>
      </c>
      <c r="D23153" s="2" t="s">
        <v>444</v>
      </c>
      <c r="E23153" s="2"/>
      <c r="F23153" s="2"/>
      <c r="G23153" s="2"/>
      <c r="H23153" s="2"/>
    </row>
    <row r="23154" spans="2:8">
      <c r="B23154" s="2" t="s">
        <v>23595</v>
      </c>
      <c r="C23154" s="2">
        <v>24</v>
      </c>
      <c r="D23154" s="2" t="s">
        <v>444</v>
      </c>
      <c r="E23154" s="2"/>
      <c r="F23154" s="2"/>
      <c r="G23154" s="2"/>
      <c r="H23154" s="2"/>
    </row>
    <row r="23155" spans="2:8">
      <c r="B23155" s="2" t="s">
        <v>23596</v>
      </c>
      <c r="C23155" s="2">
        <v>22</v>
      </c>
      <c r="D23155" s="2" t="s">
        <v>444</v>
      </c>
      <c r="E23155" s="2"/>
      <c r="F23155" s="2"/>
      <c r="G23155" s="2"/>
      <c r="H23155" s="2"/>
    </row>
    <row r="23156" spans="2:8">
      <c r="B23156" s="2" t="s">
        <v>23597</v>
      </c>
      <c r="C23156" s="2">
        <v>21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23598</v>
      </c>
      <c r="C23157" s="2">
        <v>20</v>
      </c>
      <c r="D23157" s="2" t="s">
        <v>444</v>
      </c>
      <c r="E23157" s="2"/>
      <c r="F23157" s="2"/>
      <c r="G23157" s="2"/>
      <c r="H23157" s="2"/>
    </row>
    <row r="23158" spans="2:8">
      <c r="B23158" s="2" t="s">
        <v>23599</v>
      </c>
      <c r="C23158" s="2">
        <v>18</v>
      </c>
      <c r="D23158" s="2" t="s">
        <v>444</v>
      </c>
      <c r="E23158" s="2"/>
      <c r="F23158" s="2"/>
      <c r="G23158" s="2"/>
      <c r="H23158" s="2"/>
    </row>
    <row r="23159" spans="2:8">
      <c r="B23159" s="2" t="s">
        <v>23600</v>
      </c>
      <c r="C23159" s="2">
        <v>12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23601</v>
      </c>
      <c r="C23160" s="2">
        <v>15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23602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23603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23604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23605</v>
      </c>
      <c r="C23164" s="2">
        <v>23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23606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23607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23608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23609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23610</v>
      </c>
      <c r="C23169" s="2">
        <v>22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23611</v>
      </c>
      <c r="C23170" s="2">
        <v>21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23612</v>
      </c>
      <c r="C23171" s="2">
        <v>22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23613</v>
      </c>
      <c r="C23172" s="2">
        <v>22</v>
      </c>
      <c r="D23172" s="2" t="s">
        <v>444</v>
      </c>
      <c r="E23172" s="2"/>
      <c r="F23172" s="2"/>
      <c r="G23172" s="2"/>
      <c r="H23172" s="2"/>
    </row>
    <row r="23173" spans="2:8">
      <c r="B23173" s="2" t="s">
        <v>23614</v>
      </c>
      <c r="C23173" s="2">
        <v>21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23615</v>
      </c>
      <c r="C23174" s="2">
        <v>20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23616</v>
      </c>
      <c r="C23175" s="2">
        <v>19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23617</v>
      </c>
      <c r="C23176" s="2">
        <v>17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23618</v>
      </c>
      <c r="C23177" s="2">
        <v>30</v>
      </c>
      <c r="D23177" s="2" t="s">
        <v>444</v>
      </c>
      <c r="E23177" s="2"/>
      <c r="F23177" s="2"/>
      <c r="G23177" s="2"/>
      <c r="H23177" s="2"/>
    </row>
    <row r="23178" spans="2:8">
      <c r="B23178" s="2" t="s">
        <v>23619</v>
      </c>
      <c r="C23178" s="2">
        <v>32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23620</v>
      </c>
      <c r="C23179" s="2">
        <v>33</v>
      </c>
      <c r="D23179" s="2" t="s">
        <v>444</v>
      </c>
      <c r="E23179" s="2"/>
      <c r="F23179" s="2"/>
      <c r="G23179" s="2"/>
      <c r="H23179" s="2"/>
    </row>
    <row r="23180" spans="2:8">
      <c r="B23180" s="2" t="s">
        <v>23621</v>
      </c>
      <c r="C23180" s="2">
        <v>32</v>
      </c>
      <c r="D23180" s="2" t="s">
        <v>444</v>
      </c>
      <c r="E23180" s="2"/>
      <c r="F23180" s="2"/>
      <c r="G23180" s="2"/>
      <c r="H23180" s="2"/>
    </row>
    <row r="23181" spans="2:8">
      <c r="B23181" s="2" t="s">
        <v>23622</v>
      </c>
      <c r="C23181" s="2">
        <v>30</v>
      </c>
      <c r="D23181" s="2" t="s">
        <v>444</v>
      </c>
      <c r="E23181" s="2"/>
      <c r="F23181" s="2"/>
      <c r="G23181" s="2"/>
      <c r="H23181" s="2"/>
    </row>
    <row r="23182" spans="2:8">
      <c r="B23182" s="2" t="s">
        <v>23623</v>
      </c>
      <c r="C23182" s="2">
        <v>11</v>
      </c>
      <c r="D23182" s="2" t="s">
        <v>444</v>
      </c>
      <c r="E23182" s="2"/>
      <c r="F23182" s="2"/>
      <c r="G23182" s="2"/>
      <c r="H23182" s="2"/>
    </row>
    <row r="23183" spans="2:8">
      <c r="B23183" s="2" t="s">
        <v>23624</v>
      </c>
      <c r="C23183" s="2">
        <v>14</v>
      </c>
      <c r="D23183" s="2" t="s">
        <v>444</v>
      </c>
      <c r="E23183" s="2"/>
      <c r="F23183" s="2"/>
      <c r="G23183" s="2"/>
      <c r="H23183" s="2"/>
    </row>
    <row r="23184" spans="2:8">
      <c r="B23184" s="2" t="s">
        <v>23625</v>
      </c>
      <c r="C23184" s="2">
        <v>17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23626</v>
      </c>
      <c r="C23185" s="2">
        <v>20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23627</v>
      </c>
      <c r="C23186" s="2">
        <v>22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23628</v>
      </c>
      <c r="C23187" s="2">
        <v>22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23629</v>
      </c>
      <c r="C23188" s="2">
        <v>22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23630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23631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23632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23633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23634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23635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23636</v>
      </c>
      <c r="C23195" s="2">
        <v>33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23637</v>
      </c>
      <c r="C23196" s="2">
        <v>35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23638</v>
      </c>
      <c r="C23197" s="2">
        <v>34</v>
      </c>
      <c r="D23197" s="2" t="s">
        <v>444</v>
      </c>
      <c r="E23197" s="2"/>
      <c r="F23197" s="2"/>
      <c r="G23197" s="2"/>
      <c r="H23197" s="2"/>
    </row>
    <row r="23198" spans="2:8">
      <c r="B23198" s="2" t="s">
        <v>23639</v>
      </c>
      <c r="C23198" s="2">
        <v>34</v>
      </c>
      <c r="D23198" s="2" t="s">
        <v>444</v>
      </c>
      <c r="E23198" s="2"/>
      <c r="F23198" s="2"/>
      <c r="G23198" s="2"/>
      <c r="H23198" s="2"/>
    </row>
    <row r="23199" spans="2:8">
      <c r="B23199" s="2" t="s">
        <v>23640</v>
      </c>
      <c r="C23199" s="2">
        <v>33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23641</v>
      </c>
      <c r="C23200" s="2">
        <v>33</v>
      </c>
      <c r="D23200" s="2" t="s">
        <v>444</v>
      </c>
      <c r="E23200" s="2"/>
      <c r="F23200" s="2"/>
      <c r="G23200" s="2"/>
      <c r="H23200" s="2"/>
    </row>
    <row r="23201" spans="2:8">
      <c r="B23201" s="2" t="s">
        <v>23642</v>
      </c>
      <c r="C23201" s="2">
        <v>32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23643</v>
      </c>
      <c r="C23202" s="2">
        <v>30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23644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23645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23646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23647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23648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23649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23650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23651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23653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23654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23655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23656</v>
      </c>
      <c r="C23215" s="2">
        <v>25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23657</v>
      </c>
      <c r="C23216" s="2">
        <v>29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23658</v>
      </c>
      <c r="C23217" s="2">
        <v>30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23659</v>
      </c>
      <c r="C23218" s="2">
        <v>29</v>
      </c>
      <c r="D23218" s="2" t="s">
        <v>444</v>
      </c>
      <c r="E23218" s="2"/>
      <c r="F23218" s="2"/>
      <c r="G23218" s="2"/>
      <c r="H23218" s="2"/>
    </row>
    <row r="23219" spans="2:8">
      <c r="B23219" s="2" t="s">
        <v>23660</v>
      </c>
      <c r="C23219" s="2">
        <v>28</v>
      </c>
      <c r="D23219" s="2" t="s">
        <v>444</v>
      </c>
      <c r="E23219" s="2"/>
      <c r="F23219" s="2"/>
      <c r="G23219" s="2"/>
      <c r="H23219" s="2"/>
    </row>
    <row r="23220" spans="2:8">
      <c r="B23220" s="2" t="s">
        <v>23661</v>
      </c>
      <c r="C23220" s="2">
        <v>28</v>
      </c>
      <c r="D23220" s="2" t="s">
        <v>444</v>
      </c>
      <c r="E23220" s="2"/>
      <c r="F23220" s="2"/>
      <c r="G23220" s="2"/>
      <c r="H23220" s="2"/>
    </row>
    <row r="23221" spans="2:8">
      <c r="B23221" s="2" t="s">
        <v>23662</v>
      </c>
      <c r="C23221" s="2">
        <v>26</v>
      </c>
      <c r="D23221" s="2" t="s">
        <v>444</v>
      </c>
      <c r="E23221" s="2"/>
      <c r="F23221" s="2"/>
      <c r="G23221" s="2"/>
      <c r="H23221" s="2"/>
    </row>
    <row r="23222" spans="2:8">
      <c r="B23222" s="2" t="s">
        <v>23663</v>
      </c>
      <c r="C23222" s="2">
        <v>23</v>
      </c>
      <c r="D23222" s="2" t="s">
        <v>444</v>
      </c>
      <c r="E23222" s="2"/>
      <c r="F23222" s="2"/>
      <c r="G23222" s="2"/>
      <c r="H23222" s="2"/>
    </row>
    <row r="23223" spans="2:8">
      <c r="B23223" s="2" t="s">
        <v>23664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23665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23666</v>
      </c>
      <c r="C23225" s="2">
        <v>35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23667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23668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23669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23670</v>
      </c>
      <c r="C23229" s="2">
        <v>35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23671</v>
      </c>
      <c r="C23230" s="2">
        <v>35</v>
      </c>
      <c r="D23230" s="2" t="s">
        <v>444</v>
      </c>
      <c r="E23230" s="2"/>
      <c r="F23230" s="2"/>
      <c r="G23230" s="2"/>
      <c r="H23230" s="2"/>
    </row>
    <row r="23231" spans="2:8">
      <c r="B23231" s="2" t="s">
        <v>23672</v>
      </c>
      <c r="C23231" s="2">
        <v>35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23673</v>
      </c>
      <c r="C23232" s="2">
        <v>36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23674</v>
      </c>
      <c r="C23233" s="2">
        <v>33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23675</v>
      </c>
      <c r="C23234" s="2">
        <v>23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23676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23677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23678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23679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23680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23681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23682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23683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23684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23685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23686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23687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23688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23689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23690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23691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23692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23693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23694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23695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23696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23697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23698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23699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23700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23701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23702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23703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23704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23705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23706</v>
      </c>
      <c r="C23265" s="2">
        <v>27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23707</v>
      </c>
      <c r="C23266" s="2">
        <v>28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23708</v>
      </c>
      <c r="C23267" s="2">
        <v>29</v>
      </c>
      <c r="D23267" s="2" t="s">
        <v>444</v>
      </c>
      <c r="E23267" s="2"/>
      <c r="F23267" s="2"/>
      <c r="G23267" s="2"/>
      <c r="H23267" s="2"/>
    </row>
    <row r="23268" spans="2:8">
      <c r="B23268" s="2" t="s">
        <v>23709</v>
      </c>
      <c r="C23268" s="2">
        <v>29</v>
      </c>
      <c r="D23268" s="2" t="s">
        <v>444</v>
      </c>
      <c r="E23268" s="2"/>
      <c r="F23268" s="2"/>
      <c r="G23268" s="2"/>
      <c r="H23268" s="2"/>
    </row>
    <row r="23269" spans="2:8">
      <c r="B23269" s="2" t="s">
        <v>23710</v>
      </c>
      <c r="C23269" s="2">
        <v>28</v>
      </c>
      <c r="D23269" s="2" t="s">
        <v>444</v>
      </c>
      <c r="E23269" s="2"/>
      <c r="F23269" s="2"/>
      <c r="G23269" s="2"/>
      <c r="H23269" s="2"/>
    </row>
    <row r="23270" spans="2:8">
      <c r="B23270" s="2" t="s">
        <v>23711</v>
      </c>
      <c r="C23270" s="2">
        <v>28</v>
      </c>
      <c r="D23270" s="2" t="s">
        <v>444</v>
      </c>
      <c r="E23270" s="2"/>
      <c r="F23270" s="2"/>
      <c r="G23270" s="2"/>
      <c r="H23270" s="2"/>
    </row>
    <row r="23271" spans="2:8">
      <c r="B23271" s="2" t="s">
        <v>23712</v>
      </c>
      <c r="C23271" s="2">
        <v>27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23713</v>
      </c>
      <c r="C23272" s="2">
        <v>26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23714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23715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23716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23717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23718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23719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23720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23721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23722</v>
      </c>
      <c r="C23281" s="2">
        <v>19</v>
      </c>
      <c r="D23281" s="2" t="s">
        <v>444</v>
      </c>
      <c r="E23281" s="2"/>
      <c r="F23281" s="2"/>
      <c r="G23281" s="2"/>
      <c r="H23281" s="2"/>
    </row>
    <row r="23282" spans="2:8">
      <c r="B23282" s="2" t="s">
        <v>23723</v>
      </c>
      <c r="C23282" s="2">
        <v>20</v>
      </c>
      <c r="D23282" s="2" t="s">
        <v>444</v>
      </c>
      <c r="E23282" s="2"/>
      <c r="F23282" s="2"/>
      <c r="G23282" s="2"/>
      <c r="H23282" s="2"/>
    </row>
    <row r="23283" spans="2:8">
      <c r="B23283" s="2" t="s">
        <v>23724</v>
      </c>
      <c r="C23283" s="2">
        <v>21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23725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23726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23727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23728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23729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23730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23731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23732</v>
      </c>
      <c r="C23291" s="2">
        <v>15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23733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23734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23735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23736</v>
      </c>
      <c r="C23295" s="2">
        <v>37</v>
      </c>
      <c r="D23295" s="2" t="s">
        <v>444</v>
      </c>
      <c r="E23295" s="2"/>
      <c r="F23295" s="2"/>
      <c r="G23295" s="2"/>
      <c r="H23295" s="2"/>
    </row>
    <row r="23296" spans="2:8">
      <c r="B23296" s="2" t="s">
        <v>23737</v>
      </c>
      <c r="C23296" s="2">
        <v>36</v>
      </c>
      <c r="D23296" s="2" t="s">
        <v>444</v>
      </c>
      <c r="E23296" s="2"/>
      <c r="F23296" s="2"/>
      <c r="G23296" s="2"/>
      <c r="H23296" s="2"/>
    </row>
    <row r="23297" spans="2:8">
      <c r="B23297" s="2" t="s">
        <v>23738</v>
      </c>
      <c r="C23297" s="2">
        <v>36</v>
      </c>
      <c r="D23297" s="2" t="s">
        <v>444</v>
      </c>
      <c r="E23297" s="2"/>
      <c r="F23297" s="2"/>
      <c r="G23297" s="2"/>
      <c r="H23297" s="2"/>
    </row>
    <row r="23298" spans="2:8">
      <c r="B23298" s="2" t="s">
        <v>23739</v>
      </c>
      <c r="C23298" s="2">
        <v>35</v>
      </c>
      <c r="D23298" s="2" t="s">
        <v>444</v>
      </c>
      <c r="E23298" s="2"/>
      <c r="F23298" s="2"/>
      <c r="G23298" s="2"/>
      <c r="H23298" s="2"/>
    </row>
    <row r="23299" spans="2:8">
      <c r="B23299" s="2" t="s">
        <v>23740</v>
      </c>
      <c r="C23299" s="2">
        <v>35</v>
      </c>
      <c r="D23299" s="2" t="s">
        <v>444</v>
      </c>
      <c r="E23299" s="2"/>
      <c r="F23299" s="2"/>
      <c r="G23299" s="2"/>
      <c r="H23299" s="2"/>
    </row>
    <row r="23300" spans="2:8">
      <c r="B23300" s="2" t="s">
        <v>23741</v>
      </c>
      <c r="C23300" s="2">
        <v>34</v>
      </c>
      <c r="D23300" s="2" t="s">
        <v>444</v>
      </c>
      <c r="E23300" s="2"/>
      <c r="F23300" s="2"/>
      <c r="G23300" s="2"/>
      <c r="H23300" s="2"/>
    </row>
    <row r="23301" spans="2:8">
      <c r="B23301" s="2" t="s">
        <v>23742</v>
      </c>
      <c r="C23301" s="2">
        <v>33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23743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23744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23745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23746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23747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23748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23749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23750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23751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23752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23753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23754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23755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23756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23757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23758</v>
      </c>
      <c r="C23317" s="2">
        <v>17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23759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23760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23761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23762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23763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23764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23765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23766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23767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23768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23769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23770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23771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23772</v>
      </c>
      <c r="C23331" s="2">
        <v>16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23773</v>
      </c>
      <c r="C23332" s="2">
        <v>14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23774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23775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23776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23777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23778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23779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23780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23781</v>
      </c>
      <c r="C23340" s="2">
        <v>30</v>
      </c>
      <c r="D23340" s="2" t="s">
        <v>444</v>
      </c>
      <c r="E23340" s="2"/>
      <c r="F23340" s="2"/>
      <c r="G23340" s="2"/>
      <c r="H23340" s="2"/>
    </row>
    <row r="23341" spans="2:8">
      <c r="B23341" s="2" t="s">
        <v>23782</v>
      </c>
      <c r="C23341" s="2">
        <v>30</v>
      </c>
      <c r="D23341" s="2" t="s">
        <v>444</v>
      </c>
      <c r="E23341" s="2"/>
      <c r="F23341" s="2"/>
      <c r="G23341" s="2"/>
      <c r="H23341" s="2"/>
    </row>
    <row r="23342" spans="2:8">
      <c r="B23342" s="2" t="s">
        <v>23783</v>
      </c>
      <c r="C23342" s="2">
        <v>29</v>
      </c>
      <c r="D23342" s="2" t="s">
        <v>444</v>
      </c>
      <c r="E23342" s="2"/>
      <c r="F23342" s="2"/>
      <c r="G23342" s="2"/>
      <c r="H23342" s="2"/>
    </row>
    <row r="23343" spans="2:8">
      <c r="B23343" s="2" t="s">
        <v>23784</v>
      </c>
      <c r="C23343" s="2">
        <v>26</v>
      </c>
      <c r="D23343" s="2" t="s">
        <v>444</v>
      </c>
      <c r="E23343" s="2"/>
      <c r="F23343" s="2"/>
      <c r="G23343" s="2"/>
      <c r="H23343" s="2"/>
    </row>
    <row r="23344" spans="2:8">
      <c r="B23344" s="2" t="s">
        <v>23785</v>
      </c>
      <c r="C23344" s="2">
        <v>26</v>
      </c>
      <c r="D23344" s="2" t="s">
        <v>444</v>
      </c>
      <c r="E23344" s="2"/>
      <c r="F23344" s="2"/>
      <c r="G23344" s="2"/>
      <c r="H23344" s="2"/>
    </row>
    <row r="23345" spans="2:8">
      <c r="B23345" s="2" t="s">
        <v>23786</v>
      </c>
      <c r="C23345" s="2">
        <v>25</v>
      </c>
      <c r="D23345" s="2" t="s">
        <v>444</v>
      </c>
      <c r="E23345" s="2"/>
      <c r="F23345" s="2"/>
      <c r="G23345" s="2"/>
      <c r="H23345" s="2"/>
    </row>
    <row r="23346" spans="2:8">
      <c r="B23346" s="2" t="s">
        <v>23787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23788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23789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23790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23791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23792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23793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23794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23795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23796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23797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23798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23799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23800</v>
      </c>
      <c r="C23359" s="2">
        <v>21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23801</v>
      </c>
      <c r="C23360" s="2">
        <v>21</v>
      </c>
      <c r="D23360" s="2" t="s">
        <v>444</v>
      </c>
      <c r="E23360" s="2"/>
      <c r="F23360" s="2"/>
      <c r="G23360" s="2"/>
      <c r="H23360" s="2"/>
    </row>
    <row r="23361" spans="2:8">
      <c r="B23361" s="2" t="s">
        <v>23802</v>
      </c>
      <c r="C23361" s="2">
        <v>23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23803</v>
      </c>
      <c r="C23362" s="2">
        <v>24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23804</v>
      </c>
      <c r="C23363" s="2">
        <v>20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23805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23806</v>
      </c>
      <c r="C23365" s="2">
        <v>27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23807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23808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23809</v>
      </c>
      <c r="C23368" s="2">
        <v>26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23810</v>
      </c>
      <c r="C23369" s="2">
        <v>29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23811</v>
      </c>
      <c r="C23370" s="2">
        <v>30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23812</v>
      </c>
      <c r="C23371" s="2">
        <v>27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23813</v>
      </c>
      <c r="C23372" s="2">
        <v>35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23814</v>
      </c>
      <c r="C23373" s="2">
        <v>36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23815</v>
      </c>
      <c r="C23374" s="2">
        <v>35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23816</v>
      </c>
      <c r="C23375" s="2">
        <v>35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23817</v>
      </c>
      <c r="C23376" s="2">
        <v>34</v>
      </c>
      <c r="D23376" s="2" t="s">
        <v>444</v>
      </c>
      <c r="E23376" s="2"/>
      <c r="F23376" s="2"/>
      <c r="G23376" s="2"/>
      <c r="H23376" s="2"/>
    </row>
    <row r="23377" spans="2:8">
      <c r="B23377" s="2" t="s">
        <v>23818</v>
      </c>
      <c r="C23377" s="2">
        <v>33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23819</v>
      </c>
      <c r="C23378" s="2">
        <v>13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23820</v>
      </c>
      <c r="C23379" s="2">
        <v>21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23821</v>
      </c>
      <c r="C23380" s="2">
        <v>41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23822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23823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23824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23825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23826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23827</v>
      </c>
      <c r="C23386" s="2">
        <v>22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23828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23829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23830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23831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23832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23834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23835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23836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23837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23838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23839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23840</v>
      </c>
      <c r="C23399" s="2">
        <v>11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23841</v>
      </c>
      <c r="C23400" s="2">
        <v>9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23842</v>
      </c>
      <c r="C23401" s="2">
        <v>10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23843</v>
      </c>
      <c r="C23402" s="2">
        <v>12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23844</v>
      </c>
      <c r="C23403" s="2">
        <v>14</v>
      </c>
      <c r="D23403" s="2" t="s">
        <v>444</v>
      </c>
      <c r="E23403" s="2"/>
      <c r="F23403" s="2"/>
      <c r="G23403" s="2"/>
      <c r="H23403" s="2"/>
    </row>
    <row r="23404" spans="2:8">
      <c r="B23404" s="2" t="s">
        <v>23845</v>
      </c>
      <c r="C23404" s="2">
        <v>13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23846</v>
      </c>
      <c r="C23405" s="2">
        <v>13</v>
      </c>
      <c r="D23405" s="2" t="s">
        <v>444</v>
      </c>
      <c r="E23405" s="2"/>
      <c r="F23405" s="2"/>
      <c r="G23405" s="2"/>
      <c r="H23405" s="2"/>
    </row>
    <row r="23406" spans="2:8">
      <c r="B23406" s="2" t="s">
        <v>23847</v>
      </c>
      <c r="C23406" s="2">
        <v>14</v>
      </c>
      <c r="D23406" s="2" t="s">
        <v>444</v>
      </c>
      <c r="E23406" s="2"/>
      <c r="F23406" s="2"/>
      <c r="G23406" s="2"/>
      <c r="H23406" s="2"/>
    </row>
    <row r="23407" spans="2:8">
      <c r="B23407" s="2" t="s">
        <v>23848</v>
      </c>
      <c r="C23407" s="2">
        <v>13</v>
      </c>
      <c r="D23407" s="2" t="s">
        <v>444</v>
      </c>
      <c r="E23407" s="2"/>
      <c r="F23407" s="2"/>
      <c r="G23407" s="2"/>
      <c r="H23407" s="2"/>
    </row>
    <row r="23408" spans="2:8">
      <c r="B23408" s="2" t="s">
        <v>23849</v>
      </c>
      <c r="C23408" s="2">
        <v>13</v>
      </c>
      <c r="D23408" s="2" t="s">
        <v>444</v>
      </c>
      <c r="E23408" s="2"/>
      <c r="F23408" s="2"/>
      <c r="G23408" s="2"/>
      <c r="H23408" s="2"/>
    </row>
    <row r="23409" spans="2:8">
      <c r="B23409" s="2" t="s">
        <v>23850</v>
      </c>
      <c r="C23409" s="2">
        <v>13</v>
      </c>
      <c r="D23409" s="2" t="s">
        <v>444</v>
      </c>
      <c r="E23409" s="2"/>
      <c r="F23409" s="2"/>
      <c r="G23409" s="2"/>
      <c r="H23409" s="2"/>
    </row>
    <row r="23410" spans="2:8">
      <c r="B23410" s="2" t="s">
        <v>23851</v>
      </c>
      <c r="C23410" s="2">
        <v>11</v>
      </c>
      <c r="D23410" s="2" t="s">
        <v>444</v>
      </c>
      <c r="E23410" s="2"/>
      <c r="F23410" s="2"/>
      <c r="G23410" s="2"/>
      <c r="H23410" s="2"/>
    </row>
    <row r="23411" spans="2:8">
      <c r="B23411" s="2" t="s">
        <v>23852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23853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23854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23855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23856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23857</v>
      </c>
      <c r="C23416" s="2">
        <v>42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23858</v>
      </c>
      <c r="C23417" s="2">
        <v>42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23859</v>
      </c>
      <c r="C23418" s="2">
        <v>43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23860</v>
      </c>
      <c r="C23419" s="2">
        <v>41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23861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23862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23863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23864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23865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23866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23867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23868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23869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23870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23871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23872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23873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23874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23875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23876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23877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23878</v>
      </c>
      <c r="C23437" s="2">
        <v>22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23879</v>
      </c>
      <c r="C23438" s="2">
        <v>26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23880</v>
      </c>
      <c r="C23439" s="2">
        <v>25</v>
      </c>
      <c r="D23439" s="2" t="s">
        <v>444</v>
      </c>
      <c r="E23439" s="2"/>
      <c r="F23439" s="2"/>
      <c r="G23439" s="2"/>
      <c r="H23439" s="2"/>
    </row>
    <row r="23440" spans="2:8">
      <c r="B23440" s="2" t="s">
        <v>23881</v>
      </c>
      <c r="C23440" s="2">
        <v>24</v>
      </c>
      <c r="D23440" s="2" t="s">
        <v>444</v>
      </c>
      <c r="E23440" s="2"/>
      <c r="F23440" s="2"/>
      <c r="G23440" s="2"/>
      <c r="H23440" s="2"/>
    </row>
    <row r="23441" spans="2:8">
      <c r="B23441" s="2" t="s">
        <v>23882</v>
      </c>
      <c r="C23441" s="2">
        <v>24</v>
      </c>
      <c r="D23441" s="2" t="s">
        <v>444</v>
      </c>
      <c r="E23441" s="2"/>
      <c r="F23441" s="2"/>
      <c r="G23441" s="2"/>
      <c r="H23441" s="2"/>
    </row>
    <row r="23442" spans="2:8">
      <c r="B23442" s="2" t="s">
        <v>23883</v>
      </c>
      <c r="C23442" s="2">
        <v>24</v>
      </c>
      <c r="D23442" s="2" t="s">
        <v>444</v>
      </c>
      <c r="E23442" s="2"/>
      <c r="F23442" s="2"/>
      <c r="G23442" s="2"/>
      <c r="H23442" s="2"/>
    </row>
    <row r="23443" spans="2:8">
      <c r="B23443" s="2" t="s">
        <v>23884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23885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23886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23887</v>
      </c>
      <c r="C23446" s="2">
        <v>14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23888</v>
      </c>
      <c r="C23447" s="2">
        <v>31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23889</v>
      </c>
      <c r="C23448" s="2">
        <v>31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23890</v>
      </c>
      <c r="C23449" s="2">
        <v>31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23891</v>
      </c>
      <c r="C23450" s="2">
        <v>31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23892</v>
      </c>
      <c r="C23451" s="2">
        <v>30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23893</v>
      </c>
      <c r="C23452" s="2">
        <v>30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23894</v>
      </c>
      <c r="C23453" s="2">
        <v>30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23895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23896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23897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23898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23899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23900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23901</v>
      </c>
      <c r="C23460" s="2">
        <v>37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23902</v>
      </c>
      <c r="C23461" s="2">
        <v>41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23903</v>
      </c>
      <c r="C23462" s="2">
        <v>40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23904</v>
      </c>
      <c r="C23463" s="2">
        <v>39</v>
      </c>
      <c r="D23463" s="2" t="s">
        <v>444</v>
      </c>
      <c r="E23463" s="2"/>
      <c r="F23463" s="2"/>
      <c r="G23463" s="2"/>
      <c r="H23463" s="2"/>
    </row>
    <row r="23464" spans="2:8">
      <c r="B23464" s="2" t="s">
        <v>23905</v>
      </c>
      <c r="C23464" s="2">
        <v>38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23906</v>
      </c>
      <c r="C23465" s="2">
        <v>36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23907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23908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23909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23910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23911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23912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23913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23914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23915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23916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23917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23918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23919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23920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23921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23922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23923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23924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23925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23926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23927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23928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23929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23930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23931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23932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23933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23934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23935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23936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23937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23938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23939</v>
      </c>
      <c r="C23498" s="2">
        <v>11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23940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23941</v>
      </c>
      <c r="C23500" s="2">
        <v>12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23942</v>
      </c>
      <c r="C23501" s="2">
        <v>12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23943</v>
      </c>
      <c r="C23502" s="2">
        <v>13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23944</v>
      </c>
      <c r="C23503" s="2">
        <v>13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23945</v>
      </c>
      <c r="C23504" s="2">
        <v>13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23946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23947</v>
      </c>
      <c r="C23506" s="2">
        <v>13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23948</v>
      </c>
      <c r="C23507" s="2">
        <v>30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23949</v>
      </c>
      <c r="C23508" s="2">
        <v>30</v>
      </c>
      <c r="D23508" s="2" t="s">
        <v>444</v>
      </c>
      <c r="E23508" s="2"/>
      <c r="F23508" s="2"/>
      <c r="G23508" s="2"/>
      <c r="H23508" s="2"/>
    </row>
    <row r="23509" spans="2:8">
      <c r="B23509" s="2" t="s">
        <v>23950</v>
      </c>
      <c r="C23509" s="2">
        <v>30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23951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23952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23953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23954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23955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23956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23957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23958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23959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23960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23961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23962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23963</v>
      </c>
      <c r="C23522" s="2">
        <v>32</v>
      </c>
      <c r="D23522" s="2" t="s">
        <v>444</v>
      </c>
      <c r="E23522" s="2"/>
      <c r="F23522" s="2"/>
      <c r="G23522" s="2"/>
      <c r="H23522" s="2"/>
    </row>
    <row r="23523" spans="2:8">
      <c r="B23523" s="2" t="s">
        <v>23964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23965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23966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23967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23968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23969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23970</v>
      </c>
      <c r="C23529" s="2">
        <v>20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23971</v>
      </c>
      <c r="C23530" s="2">
        <v>9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23972</v>
      </c>
      <c r="C23531" s="2">
        <v>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23973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23974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23975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23976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23977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23978</v>
      </c>
      <c r="C23537" s="2">
        <v>13</v>
      </c>
      <c r="D23537" s="2" t="s">
        <v>444</v>
      </c>
      <c r="E23537" s="2"/>
      <c r="F23537" s="2"/>
      <c r="G23537" s="2"/>
      <c r="H23537" s="2"/>
    </row>
    <row r="23538" spans="2:8">
      <c r="B23538" s="2" t="s">
        <v>23979</v>
      </c>
      <c r="C23538" s="2">
        <v>13</v>
      </c>
      <c r="D23538" s="2" t="s">
        <v>444</v>
      </c>
      <c r="E23538" s="2"/>
      <c r="F23538" s="2"/>
      <c r="G23538" s="2"/>
      <c r="H23538" s="2"/>
    </row>
    <row r="23539" spans="2:8">
      <c r="B23539" s="2" t="s">
        <v>23980</v>
      </c>
      <c r="C23539" s="2">
        <v>16</v>
      </c>
      <c r="D23539" s="2" t="s">
        <v>444</v>
      </c>
      <c r="E23539" s="2"/>
      <c r="F23539" s="2"/>
      <c r="G23539" s="2"/>
      <c r="H23539" s="2"/>
    </row>
    <row r="23540" spans="2:8">
      <c r="B23540" s="2" t="s">
        <v>23981</v>
      </c>
      <c r="C23540" s="2">
        <v>18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23982</v>
      </c>
      <c r="C23541" s="2">
        <v>20</v>
      </c>
      <c r="D23541" s="2" t="s">
        <v>444</v>
      </c>
      <c r="E23541" s="2"/>
      <c r="F23541" s="2"/>
      <c r="G23541" s="2"/>
      <c r="H23541" s="2"/>
    </row>
    <row r="23542" spans="2:8">
      <c r="B23542" s="2" t="s">
        <v>23983</v>
      </c>
      <c r="C23542" s="2">
        <v>18</v>
      </c>
      <c r="D23542" s="2" t="s">
        <v>444</v>
      </c>
      <c r="E23542" s="2"/>
      <c r="F23542" s="2"/>
      <c r="G23542" s="2"/>
      <c r="H23542" s="2"/>
    </row>
    <row r="23543" spans="2:8">
      <c r="B23543" s="2" t="s">
        <v>23984</v>
      </c>
      <c r="C23543" s="2">
        <v>13</v>
      </c>
      <c r="D23543" s="2" t="s">
        <v>444</v>
      </c>
      <c r="E23543" s="2"/>
      <c r="F23543" s="2"/>
      <c r="G23543" s="2"/>
      <c r="H23543" s="2"/>
    </row>
    <row r="23544" spans="2:8">
      <c r="B23544" s="2" t="s">
        <v>23985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23986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23987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23988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23989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23990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23991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23992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23993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23994</v>
      </c>
      <c r="C23553" s="2">
        <v>32</v>
      </c>
      <c r="D23553" s="2" t="s">
        <v>444</v>
      </c>
      <c r="E23553" s="2"/>
      <c r="F23553" s="2"/>
      <c r="G23553" s="2"/>
      <c r="H23553" s="2"/>
    </row>
    <row r="23554" spans="2:8">
      <c r="B23554" s="2" t="s">
        <v>23995</v>
      </c>
      <c r="C23554" s="2">
        <v>32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23996</v>
      </c>
      <c r="C23555" s="2">
        <v>32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23997</v>
      </c>
      <c r="C23556" s="2">
        <v>32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23998</v>
      </c>
      <c r="C23557" s="2">
        <v>31</v>
      </c>
      <c r="D23557" s="2" t="s">
        <v>444</v>
      </c>
      <c r="E23557" s="2"/>
      <c r="F23557" s="2"/>
      <c r="G23557" s="2"/>
      <c r="H23557" s="2"/>
    </row>
    <row r="23558" spans="2:8">
      <c r="B23558" s="2" t="s">
        <v>23999</v>
      </c>
      <c r="C23558" s="2">
        <v>30</v>
      </c>
      <c r="D23558" s="2" t="s">
        <v>444</v>
      </c>
      <c r="E23558" s="2"/>
      <c r="F23558" s="2"/>
      <c r="G23558" s="2"/>
      <c r="H23558" s="2"/>
    </row>
    <row r="23559" spans="2:8">
      <c r="B23559" s="2" t="s">
        <v>24000</v>
      </c>
      <c r="C23559" s="2">
        <v>30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24001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24002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24003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24004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24005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24006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24007</v>
      </c>
      <c r="C23566" s="2">
        <v>33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24008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24009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24010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24011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24012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24013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24014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24015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24016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24017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24018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24019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24020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24021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24022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24023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24024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24025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24026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24027</v>
      </c>
      <c r="C23586" s="2">
        <v>17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24028</v>
      </c>
      <c r="C23587" s="2">
        <v>19</v>
      </c>
      <c r="D23587" s="2" t="s">
        <v>444</v>
      </c>
      <c r="E23587" s="2"/>
      <c r="F23587" s="2"/>
      <c r="G23587" s="2"/>
      <c r="H23587" s="2"/>
    </row>
    <row r="23588" spans="2:8">
      <c r="B23588" s="2" t="s">
        <v>24029</v>
      </c>
      <c r="C23588" s="2">
        <v>20</v>
      </c>
      <c r="D23588" s="2" t="s">
        <v>444</v>
      </c>
      <c r="E23588" s="2"/>
      <c r="F23588" s="2"/>
      <c r="G23588" s="2"/>
      <c r="H23588" s="2"/>
    </row>
    <row r="23589" spans="2:8">
      <c r="B23589" s="2" t="s">
        <v>24030</v>
      </c>
      <c r="C23589" s="2">
        <v>20</v>
      </c>
      <c r="D23589" s="2" t="s">
        <v>444</v>
      </c>
      <c r="E23589" s="2"/>
      <c r="F23589" s="2"/>
      <c r="G23589" s="2"/>
      <c r="H23589" s="2"/>
    </row>
    <row r="23590" spans="2:8">
      <c r="B23590" s="2" t="s">
        <v>24031</v>
      </c>
      <c r="C23590" s="2">
        <v>20</v>
      </c>
      <c r="D23590" s="2" t="s">
        <v>444</v>
      </c>
      <c r="E23590" s="2"/>
      <c r="F23590" s="2"/>
      <c r="G23590" s="2"/>
      <c r="H23590" s="2"/>
    </row>
    <row r="23591" spans="2:8">
      <c r="B23591" s="2" t="s">
        <v>24032</v>
      </c>
      <c r="C23591" s="2">
        <v>21</v>
      </c>
      <c r="D23591" s="2" t="s">
        <v>444</v>
      </c>
      <c r="E23591" s="2"/>
      <c r="F23591" s="2"/>
      <c r="G23591" s="2"/>
      <c r="H23591" s="2"/>
    </row>
    <row r="23592" spans="2:8">
      <c r="B23592" s="2" t="s">
        <v>24033</v>
      </c>
      <c r="C23592" s="2">
        <v>21</v>
      </c>
      <c r="D23592" s="2" t="s">
        <v>444</v>
      </c>
      <c r="E23592" s="2"/>
      <c r="F23592" s="2"/>
      <c r="G23592" s="2"/>
      <c r="H23592" s="2"/>
    </row>
    <row r="23593" spans="2:8">
      <c r="B23593" s="2" t="s">
        <v>24034</v>
      </c>
      <c r="C23593" s="2">
        <v>21</v>
      </c>
      <c r="D23593" s="2" t="s">
        <v>444</v>
      </c>
      <c r="E23593" s="2"/>
      <c r="F23593" s="2"/>
      <c r="G23593" s="2"/>
      <c r="H23593" s="2"/>
    </row>
    <row r="23594" spans="2:8">
      <c r="B23594" s="2" t="s">
        <v>24035</v>
      </c>
      <c r="C23594" s="2">
        <v>21</v>
      </c>
      <c r="D23594" s="2" t="s">
        <v>444</v>
      </c>
      <c r="E23594" s="2"/>
      <c r="F23594" s="2"/>
      <c r="G23594" s="2"/>
      <c r="H23594" s="2"/>
    </row>
    <row r="23595" spans="2:8">
      <c r="B23595" s="2" t="s">
        <v>24036</v>
      </c>
      <c r="C23595" s="2">
        <v>20</v>
      </c>
      <c r="D23595" s="2" t="s">
        <v>444</v>
      </c>
      <c r="E23595" s="2"/>
      <c r="F23595" s="2"/>
      <c r="G23595" s="2"/>
      <c r="H23595" s="2"/>
    </row>
    <row r="23596" spans="2:8">
      <c r="B23596" s="2" t="s">
        <v>24037</v>
      </c>
      <c r="C23596" s="2">
        <v>22</v>
      </c>
      <c r="D23596" s="2" t="s">
        <v>444</v>
      </c>
      <c r="E23596" s="2"/>
      <c r="F23596" s="2"/>
      <c r="G23596" s="2"/>
      <c r="H23596" s="2"/>
    </row>
    <row r="23597" spans="2:8">
      <c r="B23597" s="2" t="s">
        <v>24038</v>
      </c>
      <c r="C23597" s="2">
        <v>21</v>
      </c>
      <c r="D23597" s="2" t="s">
        <v>444</v>
      </c>
      <c r="E23597" s="2"/>
      <c r="F23597" s="2"/>
      <c r="G23597" s="2"/>
      <c r="H23597" s="2"/>
    </row>
    <row r="23598" spans="2:8">
      <c r="B23598" s="2" t="s">
        <v>24039</v>
      </c>
      <c r="C23598" s="2">
        <v>20</v>
      </c>
      <c r="D23598" s="2" t="s">
        <v>444</v>
      </c>
      <c r="E23598" s="2"/>
      <c r="F23598" s="2"/>
      <c r="G23598" s="2"/>
      <c r="H23598" s="2"/>
    </row>
    <row r="23599" spans="2:8">
      <c r="B23599" s="2" t="s">
        <v>24040</v>
      </c>
      <c r="C23599" s="2">
        <v>26</v>
      </c>
      <c r="D23599" s="2" t="s">
        <v>444</v>
      </c>
      <c r="E23599" s="2"/>
      <c r="F23599" s="2"/>
      <c r="G23599" s="2"/>
      <c r="H23599" s="2"/>
    </row>
    <row r="23600" spans="2:8">
      <c r="B23600" s="2" t="s">
        <v>24041</v>
      </c>
      <c r="C23600" s="2">
        <v>27</v>
      </c>
      <c r="D23600" s="2" t="s">
        <v>444</v>
      </c>
      <c r="E23600" s="2"/>
      <c r="F23600" s="2"/>
      <c r="G23600" s="2"/>
      <c r="H23600" s="2"/>
    </row>
    <row r="23601" spans="2:8">
      <c r="B23601" s="2" t="s">
        <v>24042</v>
      </c>
      <c r="C23601" s="2">
        <v>28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24043</v>
      </c>
      <c r="C23602" s="2">
        <v>28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24044</v>
      </c>
      <c r="C23603" s="2">
        <v>30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24045</v>
      </c>
      <c r="C23604" s="2">
        <v>30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24046</v>
      </c>
      <c r="C23605" s="2">
        <v>31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24047</v>
      </c>
      <c r="C23606" s="2">
        <v>31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24048</v>
      </c>
      <c r="C23607" s="2">
        <v>28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24049</v>
      </c>
      <c r="C23608" s="2">
        <v>29</v>
      </c>
      <c r="D23608" s="2" t="s">
        <v>444</v>
      </c>
      <c r="E23608" s="2"/>
      <c r="F23608" s="2"/>
      <c r="G23608" s="2"/>
      <c r="H23608" s="2"/>
    </row>
    <row r="23609" spans="2:8">
      <c r="B23609" s="2" t="s">
        <v>24050</v>
      </c>
      <c r="C23609" s="2">
        <v>29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24051</v>
      </c>
      <c r="C23610" s="2">
        <v>29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24052</v>
      </c>
      <c r="C23611" s="2">
        <v>26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24053</v>
      </c>
      <c r="C23612" s="2">
        <v>26</v>
      </c>
      <c r="D23612" s="2" t="s">
        <v>444</v>
      </c>
      <c r="E23612" s="2"/>
      <c r="F23612" s="2"/>
      <c r="G23612" s="2"/>
      <c r="H23612" s="2"/>
    </row>
    <row r="23613" spans="2:8">
      <c r="B23613" s="2" t="s">
        <v>24054</v>
      </c>
      <c r="C23613" s="2">
        <v>11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24055</v>
      </c>
      <c r="C23614" s="2">
        <v>11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24056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24057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24058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24059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24060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24061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24062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24063</v>
      </c>
      <c r="C23622" s="2">
        <v>23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24064</v>
      </c>
      <c r="C23623" s="2">
        <v>24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24065</v>
      </c>
      <c r="C23624" s="2">
        <v>22</v>
      </c>
      <c r="D23624" s="2" t="s">
        <v>444</v>
      </c>
      <c r="E23624" s="2"/>
      <c r="F23624" s="2"/>
      <c r="G23624" s="2"/>
      <c r="H23624" s="2"/>
    </row>
    <row r="23625" spans="2:8">
      <c r="B23625" s="2" t="s">
        <v>24066</v>
      </c>
      <c r="C23625" s="2">
        <v>22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24067</v>
      </c>
      <c r="C23626" s="2">
        <v>20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24068</v>
      </c>
      <c r="C23627" s="2">
        <v>20</v>
      </c>
      <c r="D23627" s="2" t="s">
        <v>444</v>
      </c>
      <c r="E23627" s="2"/>
      <c r="F23627" s="2"/>
      <c r="G23627" s="2"/>
      <c r="H23627" s="2"/>
    </row>
    <row r="23628" spans="2:8">
      <c r="B23628" s="2" t="s">
        <v>24069</v>
      </c>
      <c r="C23628" s="2">
        <v>47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24070</v>
      </c>
      <c r="C23629" s="2">
        <v>49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24071</v>
      </c>
      <c r="C23630" s="2">
        <v>50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24072</v>
      </c>
      <c r="C23631" s="2">
        <v>52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24073</v>
      </c>
      <c r="C23632" s="2">
        <v>54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24074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24075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24076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24077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24078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24079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24080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24081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24082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24083</v>
      </c>
      <c r="C23642" s="2">
        <v>33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24084</v>
      </c>
      <c r="C23643" s="2">
        <v>20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24085</v>
      </c>
      <c r="C23644" s="2">
        <v>31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24086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24087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24088</v>
      </c>
      <c r="C23647" s="2">
        <v>23</v>
      </c>
      <c r="D23647" s="2" t="s">
        <v>444</v>
      </c>
      <c r="E23647" s="2"/>
      <c r="F23647" s="2"/>
      <c r="G23647" s="2"/>
      <c r="H23647" s="2"/>
    </row>
    <row r="23648" spans="2:8">
      <c r="B23648" s="2" t="s">
        <v>24089</v>
      </c>
      <c r="C23648" s="2">
        <v>31</v>
      </c>
      <c r="D23648" s="2" t="s">
        <v>444</v>
      </c>
      <c r="E23648" s="2"/>
      <c r="F23648" s="2"/>
      <c r="G23648" s="2"/>
      <c r="H23648" s="2"/>
    </row>
    <row r="23649" spans="2:8">
      <c r="B23649" s="2" t="s">
        <v>24090</v>
      </c>
      <c r="C23649" s="2">
        <v>33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24091</v>
      </c>
      <c r="C23650" s="2">
        <v>35</v>
      </c>
      <c r="D23650" s="2" t="s">
        <v>444</v>
      </c>
      <c r="E23650" s="2"/>
      <c r="F23650" s="2"/>
      <c r="G23650" s="2"/>
      <c r="H23650" s="2"/>
    </row>
    <row r="23651" spans="2:8">
      <c r="B23651" s="2" t="s">
        <v>24092</v>
      </c>
      <c r="C23651" s="2">
        <v>29</v>
      </c>
      <c r="D23651" s="2" t="s">
        <v>444</v>
      </c>
      <c r="E23651" s="2"/>
      <c r="F23651" s="2"/>
      <c r="G23651" s="2"/>
      <c r="H23651" s="2"/>
    </row>
    <row r="23652" spans="2:8">
      <c r="B23652" s="2" t="s">
        <v>24093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24094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24095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24096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24097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24098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24099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24100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24101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24102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24103</v>
      </c>
      <c r="C23662" s="2">
        <v>36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24104</v>
      </c>
      <c r="C23663" s="2">
        <v>34</v>
      </c>
      <c r="D23663" s="2" t="s">
        <v>444</v>
      </c>
      <c r="E23663" s="2"/>
      <c r="F23663" s="2"/>
      <c r="G23663" s="2"/>
      <c r="H23663" s="2"/>
    </row>
    <row r="23664" spans="2:8">
      <c r="B23664" s="2" t="s">
        <v>24105</v>
      </c>
      <c r="C23664" s="2">
        <v>35</v>
      </c>
      <c r="D23664" s="2" t="s">
        <v>444</v>
      </c>
      <c r="E23664" s="2"/>
      <c r="F23664" s="2"/>
      <c r="G23664" s="2"/>
      <c r="H23664" s="2"/>
    </row>
    <row r="23665" spans="2:8">
      <c r="B23665" s="2" t="s">
        <v>24106</v>
      </c>
      <c r="C23665" s="2">
        <v>35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24107</v>
      </c>
      <c r="C23666" s="2">
        <v>37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24108</v>
      </c>
      <c r="C23667" s="2">
        <v>29</v>
      </c>
      <c r="D23667" s="2" t="s">
        <v>444</v>
      </c>
      <c r="E23667" s="2"/>
      <c r="F23667" s="2"/>
      <c r="G23667" s="2"/>
      <c r="H23667" s="2"/>
    </row>
    <row r="23668" spans="2:8">
      <c r="B23668" s="2" t="s">
        <v>24109</v>
      </c>
      <c r="C23668" s="2">
        <v>23</v>
      </c>
      <c r="D23668" s="2" t="s">
        <v>444</v>
      </c>
      <c r="E23668" s="2"/>
      <c r="F23668" s="2"/>
      <c r="G23668" s="2"/>
      <c r="H23668" s="2"/>
    </row>
    <row r="23669" spans="2:8">
      <c r="B23669" s="2" t="s">
        <v>24110</v>
      </c>
      <c r="C23669" s="2">
        <v>24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24111</v>
      </c>
      <c r="C23670" s="2">
        <v>25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24112</v>
      </c>
      <c r="C23671" s="2">
        <v>27</v>
      </c>
      <c r="D23671" s="2" t="s">
        <v>444</v>
      </c>
      <c r="E23671" s="2"/>
      <c r="F23671" s="2"/>
      <c r="G23671" s="2"/>
      <c r="H23671" s="2"/>
    </row>
    <row r="23672" spans="2:8">
      <c r="B23672" s="2" t="s">
        <v>24113</v>
      </c>
      <c r="C23672" s="2">
        <v>27</v>
      </c>
      <c r="D23672" s="2" t="s">
        <v>444</v>
      </c>
      <c r="E23672" s="2"/>
      <c r="F23672" s="2"/>
      <c r="G23672" s="2"/>
      <c r="H23672" s="2"/>
    </row>
    <row r="23673" spans="2:8">
      <c r="B23673" s="2" t="s">
        <v>24114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24115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24116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24117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24118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24119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24120</v>
      </c>
      <c r="C23679" s="2">
        <v>39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24121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24122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24123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24124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24125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24126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24127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24128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24129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24130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24131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24132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24133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24134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24135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24136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24137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24138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24139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24140</v>
      </c>
      <c r="C23699" s="2">
        <v>25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24141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24142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24143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24144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24145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24146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24147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24148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24149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24150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24151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24152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24153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24154</v>
      </c>
      <c r="C23713" s="2">
        <v>23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24155</v>
      </c>
      <c r="C23714" s="2">
        <v>24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24156</v>
      </c>
      <c r="C23715" s="2">
        <v>24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24157</v>
      </c>
      <c r="C23716" s="2">
        <v>24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24158</v>
      </c>
      <c r="C23717" s="2">
        <v>23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24159</v>
      </c>
      <c r="C23718" s="2">
        <v>21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24160</v>
      </c>
      <c r="C23719" s="2">
        <v>20</v>
      </c>
      <c r="D23719" s="2" t="s">
        <v>444</v>
      </c>
      <c r="E23719" s="2"/>
      <c r="F23719" s="2"/>
      <c r="G23719" s="2"/>
      <c r="H23719" s="2"/>
    </row>
    <row r="23720" spans="2:8">
      <c r="B23720" s="2" t="s">
        <v>24161</v>
      </c>
      <c r="C23720" s="2">
        <v>20</v>
      </c>
      <c r="D23720" s="2" t="s">
        <v>444</v>
      </c>
      <c r="E23720" s="2"/>
      <c r="F23720" s="2"/>
      <c r="G23720" s="2"/>
      <c r="H23720" s="2"/>
    </row>
    <row r="23721" spans="2:8">
      <c r="B23721" s="2" t="s">
        <v>24162</v>
      </c>
      <c r="C23721" s="2">
        <v>20</v>
      </c>
      <c r="D23721" s="2" t="s">
        <v>444</v>
      </c>
      <c r="E23721" s="2"/>
      <c r="F23721" s="2"/>
      <c r="G23721" s="2"/>
      <c r="H23721" s="2"/>
    </row>
    <row r="23722" spans="2:8">
      <c r="B23722" s="2" t="s">
        <v>24163</v>
      </c>
      <c r="C23722" s="2">
        <v>19</v>
      </c>
      <c r="D23722" s="2" t="s">
        <v>444</v>
      </c>
      <c r="E23722" s="2"/>
      <c r="F23722" s="2"/>
      <c r="G23722" s="2"/>
      <c r="H23722" s="2"/>
    </row>
    <row r="23723" spans="2:8">
      <c r="B23723" s="2" t="s">
        <v>24164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24165</v>
      </c>
      <c r="C23724" s="2">
        <v>34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24166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24167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24168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24169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24170</v>
      </c>
      <c r="C23729" s="2">
        <v>5</v>
      </c>
      <c r="D23729" s="2" t="s">
        <v>444</v>
      </c>
      <c r="E23729" s="2"/>
      <c r="F23729" s="2"/>
      <c r="G23729" s="2"/>
      <c r="H23729" s="2"/>
    </row>
    <row r="23730" spans="2:8">
      <c r="B23730" s="2" t="s">
        <v>24171</v>
      </c>
      <c r="C23730" s="2">
        <v>12</v>
      </c>
      <c r="D23730" s="2" t="s">
        <v>444</v>
      </c>
      <c r="E23730" s="2"/>
      <c r="F23730" s="2"/>
      <c r="G23730" s="2"/>
      <c r="H23730" s="2"/>
    </row>
    <row r="23731" spans="2:8">
      <c r="B23731" s="2" t="s">
        <v>24172</v>
      </c>
      <c r="C23731" s="2">
        <v>17</v>
      </c>
      <c r="D23731" s="2" t="s">
        <v>444</v>
      </c>
      <c r="E23731" s="2"/>
      <c r="F23731" s="2"/>
      <c r="G23731" s="2"/>
      <c r="H23731" s="2"/>
    </row>
    <row r="23732" spans="2:8">
      <c r="B23732" s="2" t="s">
        <v>24173</v>
      </c>
      <c r="C23732" s="2">
        <v>23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24174</v>
      </c>
      <c r="C23733" s="2">
        <v>27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24175</v>
      </c>
      <c r="C23734" s="2">
        <v>30</v>
      </c>
      <c r="D23734" s="2" t="s">
        <v>444</v>
      </c>
      <c r="E23734" s="2"/>
      <c r="F23734" s="2"/>
      <c r="G23734" s="2"/>
      <c r="H23734" s="2"/>
    </row>
    <row r="23735" spans="2:8">
      <c r="B23735" s="2" t="s">
        <v>24176</v>
      </c>
      <c r="C23735" s="2">
        <v>28</v>
      </c>
      <c r="D23735" s="2" t="s">
        <v>444</v>
      </c>
      <c r="E23735" s="2"/>
      <c r="F23735" s="2"/>
      <c r="G23735" s="2"/>
      <c r="H23735" s="2"/>
    </row>
    <row r="23736" spans="2:8">
      <c r="B23736" s="2" t="s">
        <v>24177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24178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24179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24180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24181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24182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24183</v>
      </c>
      <c r="C23742" s="2">
        <v>15</v>
      </c>
      <c r="D23742" s="2" t="s">
        <v>444</v>
      </c>
      <c r="E23742" s="2"/>
      <c r="F23742" s="2"/>
      <c r="G23742" s="2"/>
      <c r="H23742" s="2"/>
    </row>
    <row r="23743" spans="2:8">
      <c r="B23743" s="2" t="s">
        <v>24184</v>
      </c>
      <c r="C23743" s="2">
        <v>34</v>
      </c>
      <c r="D23743" s="2" t="s">
        <v>444</v>
      </c>
      <c r="E23743" s="2"/>
      <c r="F23743" s="2"/>
      <c r="G23743" s="2"/>
      <c r="H23743" s="2"/>
    </row>
    <row r="23744" spans="2:8">
      <c r="B23744" s="2" t="s">
        <v>24185</v>
      </c>
      <c r="C23744" s="2">
        <v>25</v>
      </c>
      <c r="D23744" s="2" t="s">
        <v>444</v>
      </c>
      <c r="E23744" s="2"/>
      <c r="F23744" s="2"/>
      <c r="G23744" s="2"/>
      <c r="H23744" s="2"/>
    </row>
    <row r="23745" spans="2:8">
      <c r="B23745" s="2" t="s">
        <v>24186</v>
      </c>
      <c r="C23745" s="2">
        <v>15</v>
      </c>
      <c r="D23745" s="2" t="s">
        <v>444</v>
      </c>
      <c r="E23745" s="2"/>
      <c r="F23745" s="2"/>
      <c r="G23745" s="2"/>
      <c r="H23745" s="2"/>
    </row>
    <row r="23746" spans="2:8">
      <c r="B23746" s="2" t="s">
        <v>24187</v>
      </c>
      <c r="C23746" s="2">
        <v>10</v>
      </c>
      <c r="D23746" s="2" t="s">
        <v>444</v>
      </c>
      <c r="E23746" s="2"/>
      <c r="F23746" s="2"/>
      <c r="G23746" s="2"/>
      <c r="H23746" s="2"/>
    </row>
    <row r="23747" spans="2:8">
      <c r="B23747" s="2" t="s">
        <v>24188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24189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24190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24191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24192</v>
      </c>
      <c r="C23751" s="2">
        <v>23</v>
      </c>
      <c r="D23751" s="2" t="s">
        <v>444</v>
      </c>
      <c r="E23751" s="2"/>
      <c r="F23751" s="2"/>
      <c r="G23751" s="2"/>
      <c r="H23751" s="2"/>
    </row>
    <row r="23752" spans="2:8">
      <c r="B23752" s="2" t="s">
        <v>24193</v>
      </c>
      <c r="C23752" s="2">
        <v>28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24194</v>
      </c>
      <c r="C23753" s="2">
        <v>35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24195</v>
      </c>
      <c r="C23754" s="2">
        <v>37</v>
      </c>
      <c r="D23754" s="2" t="s">
        <v>444</v>
      </c>
      <c r="E23754" s="2"/>
      <c r="F23754" s="2"/>
      <c r="G23754" s="2"/>
      <c r="H23754" s="2"/>
    </row>
    <row r="23755" spans="2:8">
      <c r="B23755" s="2" t="s">
        <v>24196</v>
      </c>
      <c r="C23755" s="2">
        <v>36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24197</v>
      </c>
      <c r="C23756" s="2">
        <v>37</v>
      </c>
      <c r="D23756" s="2" t="s">
        <v>444</v>
      </c>
      <c r="E23756" s="2"/>
      <c r="F23756" s="2"/>
      <c r="G23756" s="2"/>
      <c r="H23756" s="2"/>
    </row>
    <row r="23757" spans="2:8">
      <c r="B23757" s="2" t="s">
        <v>24198</v>
      </c>
      <c r="C23757" s="2">
        <v>37</v>
      </c>
      <c r="D23757" s="2" t="s">
        <v>444</v>
      </c>
      <c r="E23757" s="2"/>
      <c r="F23757" s="2"/>
      <c r="G23757" s="2"/>
      <c r="H23757" s="2"/>
    </row>
    <row r="23758" spans="2:8">
      <c r="B23758" s="2" t="s">
        <v>24199</v>
      </c>
      <c r="C23758" s="2">
        <v>35</v>
      </c>
      <c r="D23758" s="2" t="s">
        <v>444</v>
      </c>
      <c r="E23758" s="2"/>
      <c r="F23758" s="2"/>
      <c r="G23758" s="2"/>
      <c r="H23758" s="2"/>
    </row>
    <row r="23759" spans="2:8">
      <c r="B23759" s="2" t="s">
        <v>24200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24201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24202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24203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24204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24205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24206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24207</v>
      </c>
      <c r="C23766" s="2">
        <v>15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24208</v>
      </c>
      <c r="C23767" s="2">
        <v>11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24209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24210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24211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24212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24213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24214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24215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24216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24217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24218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24219</v>
      </c>
      <c r="C23778" s="2">
        <v>20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24220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24221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24222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24223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24224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24225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24226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24227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24228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24229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24230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24231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24232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24233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24234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24235</v>
      </c>
      <c r="C23794" s="2">
        <v>47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24236</v>
      </c>
      <c r="C23795" s="2">
        <v>51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24237</v>
      </c>
      <c r="C23796" s="2">
        <v>53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24238</v>
      </c>
      <c r="C23797" s="2">
        <v>44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24239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24240</v>
      </c>
      <c r="C23799" s="2">
        <v>42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24241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24242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24243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24244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24245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24246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24247</v>
      </c>
      <c r="C23806" s="2">
        <v>33</v>
      </c>
      <c r="D23806" s="2" t="s">
        <v>444</v>
      </c>
      <c r="E23806" s="2"/>
      <c r="F23806" s="2"/>
      <c r="G23806" s="2"/>
      <c r="H23806" s="2"/>
    </row>
    <row r="23807" spans="2:8">
      <c r="B23807" s="2" t="s">
        <v>24248</v>
      </c>
      <c r="C23807" s="2">
        <v>35</v>
      </c>
      <c r="D23807" s="2" t="s">
        <v>444</v>
      </c>
      <c r="E23807" s="2"/>
      <c r="F23807" s="2"/>
      <c r="G23807" s="2"/>
      <c r="H23807" s="2"/>
    </row>
    <row r="23808" spans="2:8">
      <c r="B23808" s="2" t="s">
        <v>24249</v>
      </c>
      <c r="C23808" s="2">
        <v>35</v>
      </c>
      <c r="D23808" s="2" t="s">
        <v>444</v>
      </c>
      <c r="E23808" s="2"/>
      <c r="F23808" s="2"/>
      <c r="G23808" s="2"/>
      <c r="H23808" s="2"/>
    </row>
    <row r="23809" spans="2:8">
      <c r="B23809" s="2" t="s">
        <v>24250</v>
      </c>
      <c r="C23809" s="2">
        <v>37</v>
      </c>
      <c r="D23809" s="2" t="s">
        <v>444</v>
      </c>
      <c r="E23809" s="2"/>
      <c r="F23809" s="2"/>
      <c r="G23809" s="2"/>
      <c r="H23809" s="2"/>
    </row>
    <row r="23810" spans="2:8">
      <c r="B23810" s="2" t="s">
        <v>24251</v>
      </c>
      <c r="C23810" s="2">
        <v>35</v>
      </c>
      <c r="D23810" s="2" t="s">
        <v>444</v>
      </c>
      <c r="E23810" s="2"/>
      <c r="F23810" s="2"/>
      <c r="G23810" s="2"/>
      <c r="H23810" s="2"/>
    </row>
    <row r="23811" spans="2:8">
      <c r="B23811" s="2" t="s">
        <v>24252</v>
      </c>
      <c r="C23811" s="2">
        <v>36</v>
      </c>
      <c r="D23811" s="2" t="s">
        <v>444</v>
      </c>
      <c r="E23811" s="2"/>
      <c r="F23811" s="2"/>
      <c r="G23811" s="2"/>
      <c r="H23811" s="2"/>
    </row>
    <row r="23812" spans="2:8">
      <c r="B23812" s="2" t="s">
        <v>24253</v>
      </c>
      <c r="C23812" s="2">
        <v>34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24254</v>
      </c>
      <c r="C23813" s="2">
        <v>41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24255</v>
      </c>
      <c r="C23814" s="2">
        <v>46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24256</v>
      </c>
      <c r="C23815" s="2">
        <v>46</v>
      </c>
      <c r="D23815" s="2" t="s">
        <v>444</v>
      </c>
      <c r="E23815" s="2"/>
      <c r="F23815" s="2"/>
      <c r="G23815" s="2"/>
      <c r="H23815" s="2"/>
    </row>
    <row r="23816" spans="2:8">
      <c r="B23816" s="2" t="s">
        <v>24257</v>
      </c>
      <c r="C23816" s="2">
        <v>47</v>
      </c>
      <c r="D23816" s="2" t="s">
        <v>444</v>
      </c>
      <c r="E23816" s="2"/>
      <c r="F23816" s="2"/>
      <c r="G23816" s="2"/>
      <c r="H23816" s="2"/>
    </row>
    <row r="23817" spans="2:8">
      <c r="B23817" s="2" t="s">
        <v>24258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24259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24260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24261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24262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24263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24264</v>
      </c>
      <c r="C23823" s="2">
        <v>10</v>
      </c>
      <c r="D23823" s="2" t="s">
        <v>444</v>
      </c>
      <c r="E23823" s="2"/>
      <c r="F23823" s="2"/>
      <c r="G23823" s="2"/>
      <c r="H23823" s="2"/>
    </row>
    <row r="23824" spans="2:8">
      <c r="B23824" s="2" t="s">
        <v>24265</v>
      </c>
      <c r="C23824" s="2">
        <v>16</v>
      </c>
      <c r="D23824" s="2" t="s">
        <v>444</v>
      </c>
      <c r="E23824" s="2"/>
      <c r="F23824" s="2"/>
      <c r="G23824" s="2"/>
      <c r="H23824" s="2"/>
    </row>
    <row r="23825" spans="2:8">
      <c r="B23825" s="2" t="s">
        <v>24266</v>
      </c>
      <c r="C23825" s="2">
        <v>20</v>
      </c>
      <c r="D23825" s="2" t="s">
        <v>444</v>
      </c>
      <c r="E23825" s="2"/>
      <c r="F23825" s="2"/>
      <c r="G23825" s="2"/>
      <c r="H23825" s="2"/>
    </row>
    <row r="23826" spans="2:8">
      <c r="B23826" s="2" t="s">
        <v>24267</v>
      </c>
      <c r="C23826" s="2">
        <v>21</v>
      </c>
      <c r="D23826" s="2" t="s">
        <v>444</v>
      </c>
      <c r="E23826" s="2"/>
      <c r="F23826" s="2"/>
      <c r="G23826" s="2"/>
      <c r="H23826" s="2"/>
    </row>
    <row r="23827" spans="2:8">
      <c r="B23827" s="2" t="s">
        <v>24268</v>
      </c>
      <c r="C23827" s="2">
        <v>22</v>
      </c>
      <c r="D23827" s="2" t="s">
        <v>444</v>
      </c>
      <c r="E23827" s="2"/>
      <c r="F23827" s="2"/>
      <c r="G23827" s="2"/>
      <c r="H23827" s="2"/>
    </row>
    <row r="23828" spans="2:8">
      <c r="B23828" s="2" t="s">
        <v>24269</v>
      </c>
      <c r="C23828" s="2">
        <v>24</v>
      </c>
      <c r="D23828" s="2" t="s">
        <v>444</v>
      </c>
      <c r="E23828" s="2"/>
      <c r="F23828" s="2"/>
      <c r="G23828" s="2"/>
      <c r="H23828" s="2"/>
    </row>
    <row r="23829" spans="2:8">
      <c r="B23829" s="2" t="s">
        <v>24270</v>
      </c>
      <c r="C23829" s="2">
        <v>25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24271</v>
      </c>
      <c r="C23830" s="2">
        <v>23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24272</v>
      </c>
      <c r="C23831" s="2">
        <v>16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24273</v>
      </c>
      <c r="C23832" s="2">
        <v>24</v>
      </c>
      <c r="D23832" s="2" t="s">
        <v>444</v>
      </c>
      <c r="E23832" s="2"/>
      <c r="F23832" s="2"/>
      <c r="G23832" s="2"/>
      <c r="H23832" s="2"/>
    </row>
    <row r="23833" spans="2:8">
      <c r="B23833" s="2" t="s">
        <v>24274</v>
      </c>
      <c r="C23833" s="2">
        <v>28</v>
      </c>
      <c r="D23833" s="2" t="s">
        <v>444</v>
      </c>
      <c r="E23833" s="2"/>
      <c r="F23833" s="2"/>
      <c r="G23833" s="2"/>
      <c r="H23833" s="2"/>
    </row>
    <row r="23834" spans="2:8">
      <c r="B23834" s="2" t="s">
        <v>24275</v>
      </c>
      <c r="C23834" s="2">
        <v>28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24276</v>
      </c>
      <c r="C23835" s="2">
        <v>28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24277</v>
      </c>
      <c r="C23836" s="2">
        <v>28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24278</v>
      </c>
      <c r="C23837" s="2">
        <v>28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24279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24280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24281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24282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24283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24284</v>
      </c>
      <c r="C23843" s="2">
        <v>30</v>
      </c>
      <c r="D23843" s="2" t="s">
        <v>444</v>
      </c>
      <c r="E23843" s="2"/>
      <c r="F23843" s="2"/>
      <c r="G23843" s="2"/>
      <c r="H23843" s="2"/>
    </row>
    <row r="23844" spans="2:8">
      <c r="B23844" s="2" t="s">
        <v>24285</v>
      </c>
      <c r="C23844" s="2">
        <v>31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24286</v>
      </c>
      <c r="C23845" s="2">
        <v>32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24287</v>
      </c>
      <c r="C23846" s="2">
        <v>30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24288</v>
      </c>
      <c r="C23847" s="2">
        <v>28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24289</v>
      </c>
      <c r="C23848" s="2">
        <v>28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24290</v>
      </c>
      <c r="C23849" s="2">
        <v>31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24291</v>
      </c>
      <c r="C23850" s="2">
        <v>31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24292</v>
      </c>
      <c r="C23851" s="2">
        <v>32</v>
      </c>
      <c r="D23851" s="2" t="s">
        <v>444</v>
      </c>
      <c r="E23851" s="2"/>
      <c r="F23851" s="2"/>
      <c r="G23851" s="2"/>
      <c r="H23851" s="2"/>
    </row>
    <row r="23852" spans="2:8">
      <c r="B23852" s="2" t="s">
        <v>24293</v>
      </c>
      <c r="C23852" s="2">
        <v>33</v>
      </c>
      <c r="D23852" s="2" t="s">
        <v>444</v>
      </c>
      <c r="E23852" s="2"/>
      <c r="F23852" s="2"/>
      <c r="G23852" s="2"/>
      <c r="H23852" s="2"/>
    </row>
    <row r="23853" spans="2:8">
      <c r="B23853" s="2" t="s">
        <v>24294</v>
      </c>
      <c r="C23853" s="2">
        <v>32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24295</v>
      </c>
      <c r="C23854" s="2">
        <v>30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24296</v>
      </c>
      <c r="C23855" s="2">
        <v>27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24297</v>
      </c>
      <c r="C23856" s="2">
        <v>40</v>
      </c>
      <c r="D23856" s="2" t="s">
        <v>444</v>
      </c>
      <c r="E23856" s="2"/>
      <c r="F23856" s="2"/>
      <c r="G23856" s="2"/>
      <c r="H23856" s="2"/>
    </row>
    <row r="23857" spans="2:8">
      <c r="B23857" s="2" t="s">
        <v>24298</v>
      </c>
      <c r="C23857" s="2">
        <v>40</v>
      </c>
      <c r="D23857" s="2" t="s">
        <v>444</v>
      </c>
      <c r="E23857" s="2"/>
      <c r="F23857" s="2"/>
      <c r="G23857" s="2"/>
      <c r="H23857" s="2"/>
    </row>
    <row r="23858" spans="2:8">
      <c r="B23858" s="2" t="s">
        <v>24299</v>
      </c>
      <c r="C23858" s="2">
        <v>39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24300</v>
      </c>
      <c r="C23859" s="2">
        <v>38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24301</v>
      </c>
      <c r="C23860" s="2">
        <v>37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24302</v>
      </c>
      <c r="C23861" s="2">
        <v>29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24303</v>
      </c>
      <c r="C23862" s="2">
        <v>30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24304</v>
      </c>
      <c r="C23863" s="2">
        <v>30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24305</v>
      </c>
      <c r="C23864" s="2">
        <v>29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24306</v>
      </c>
      <c r="C23865" s="2">
        <v>27</v>
      </c>
      <c r="D23865" s="2" t="s">
        <v>444</v>
      </c>
      <c r="E23865" s="2"/>
      <c r="F23865" s="2"/>
      <c r="G23865" s="2"/>
      <c r="H23865" s="2"/>
    </row>
    <row r="23866" spans="2:8">
      <c r="B23866" s="2" t="s">
        <v>24307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24308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24309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24310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24311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24312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24313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24314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24315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24316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24317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24318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24319</v>
      </c>
      <c r="C23878" s="2">
        <v>27</v>
      </c>
      <c r="D23878" s="2" t="s">
        <v>444</v>
      </c>
      <c r="E23878" s="2"/>
      <c r="F23878" s="2"/>
      <c r="G23878" s="2"/>
      <c r="H23878" s="2"/>
    </row>
    <row r="23879" spans="2:8">
      <c r="B23879" s="2" t="s">
        <v>24320</v>
      </c>
      <c r="C23879" s="2">
        <v>28</v>
      </c>
      <c r="D23879" s="2" t="s">
        <v>444</v>
      </c>
      <c r="E23879" s="2"/>
      <c r="F23879" s="2"/>
      <c r="G23879" s="2"/>
      <c r="H23879" s="2"/>
    </row>
    <row r="23880" spans="2:8">
      <c r="B23880" s="2" t="s">
        <v>24321</v>
      </c>
      <c r="C23880" s="2">
        <v>28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24322</v>
      </c>
      <c r="C23881" s="2">
        <v>27</v>
      </c>
      <c r="D23881" s="2" t="s">
        <v>444</v>
      </c>
      <c r="E23881" s="2"/>
      <c r="F23881" s="2"/>
      <c r="G23881" s="2"/>
      <c r="H23881" s="2"/>
    </row>
    <row r="23882" spans="2:8">
      <c r="B23882" s="2" t="s">
        <v>24323</v>
      </c>
      <c r="C23882" s="2">
        <v>27</v>
      </c>
      <c r="D23882" s="2" t="s">
        <v>444</v>
      </c>
      <c r="E23882" s="2"/>
      <c r="F23882" s="2"/>
      <c r="G23882" s="2"/>
      <c r="H23882" s="2"/>
    </row>
    <row r="23883" spans="2:8">
      <c r="B23883" s="2" t="s">
        <v>24324</v>
      </c>
      <c r="C23883" s="2">
        <v>27</v>
      </c>
      <c r="D23883" s="2" t="s">
        <v>444</v>
      </c>
      <c r="E23883" s="2"/>
      <c r="F23883" s="2"/>
      <c r="G23883" s="2"/>
      <c r="H23883" s="2"/>
    </row>
    <row r="23884" spans="2:8">
      <c r="B23884" s="2" t="s">
        <v>24325</v>
      </c>
      <c r="C23884" s="2">
        <v>27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24326</v>
      </c>
      <c r="C23885" s="2">
        <v>26</v>
      </c>
      <c r="D23885" s="2" t="s">
        <v>444</v>
      </c>
      <c r="E23885" s="2"/>
      <c r="F23885" s="2"/>
      <c r="G23885" s="2"/>
      <c r="H23885" s="2"/>
    </row>
    <row r="23886" spans="2:8">
      <c r="B23886" s="2" t="s">
        <v>24327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24328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24329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24330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24331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24332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24333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24334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24335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24336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24337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24338</v>
      </c>
      <c r="C23897" s="2">
        <v>37</v>
      </c>
      <c r="D23897" s="2" t="s">
        <v>444</v>
      </c>
      <c r="E23897" s="2"/>
      <c r="F23897" s="2"/>
      <c r="G23897" s="2"/>
      <c r="H23897" s="2"/>
    </row>
    <row r="23898" spans="2:8">
      <c r="B23898" s="2" t="s">
        <v>24339</v>
      </c>
      <c r="C23898" s="2">
        <v>37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24340</v>
      </c>
      <c r="C23899" s="2">
        <v>37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24341</v>
      </c>
      <c r="C23900" s="2">
        <v>36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24342</v>
      </c>
      <c r="C23901" s="2">
        <v>37</v>
      </c>
      <c r="D23901" s="2" t="s">
        <v>444</v>
      </c>
      <c r="E23901" s="2"/>
      <c r="F23901" s="2"/>
      <c r="G23901" s="2"/>
      <c r="H23901" s="2"/>
    </row>
    <row r="23902" spans="2:8">
      <c r="B23902" s="2" t="s">
        <v>24343</v>
      </c>
      <c r="C23902" s="2">
        <v>35</v>
      </c>
      <c r="D23902" s="2" t="s">
        <v>444</v>
      </c>
      <c r="E23902" s="2"/>
      <c r="F23902" s="2"/>
      <c r="G23902" s="2"/>
      <c r="H23902" s="2"/>
    </row>
    <row r="23903" spans="2:8">
      <c r="B23903" s="2" t="s">
        <v>24344</v>
      </c>
      <c r="C23903" s="2">
        <v>31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24345</v>
      </c>
      <c r="C23904" s="2">
        <v>31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24346</v>
      </c>
      <c r="C23905" s="2">
        <v>34</v>
      </c>
      <c r="D23905" s="2" t="s">
        <v>444</v>
      </c>
      <c r="E23905" s="2"/>
      <c r="F23905" s="2"/>
      <c r="G23905" s="2"/>
      <c r="H23905" s="2"/>
    </row>
    <row r="23906" spans="2:8">
      <c r="B23906" s="2" t="s">
        <v>24347</v>
      </c>
      <c r="C23906" s="2">
        <v>35</v>
      </c>
      <c r="D23906" s="2" t="s">
        <v>444</v>
      </c>
      <c r="E23906" s="2"/>
      <c r="F23906" s="2"/>
      <c r="G23906" s="2"/>
      <c r="H23906" s="2"/>
    </row>
    <row r="23907" spans="2:8">
      <c r="B23907" s="2" t="s">
        <v>24348</v>
      </c>
      <c r="C23907" s="2">
        <v>34</v>
      </c>
      <c r="D23907" s="2" t="s">
        <v>444</v>
      </c>
      <c r="E23907" s="2"/>
      <c r="F23907" s="2"/>
      <c r="G23907" s="2"/>
      <c r="H23907" s="2"/>
    </row>
    <row r="23908" spans="2:8">
      <c r="B23908" s="2" t="s">
        <v>24349</v>
      </c>
      <c r="C23908" s="2">
        <v>33</v>
      </c>
      <c r="D23908" s="2" t="s">
        <v>444</v>
      </c>
      <c r="E23908" s="2"/>
      <c r="F23908" s="2"/>
      <c r="G23908" s="2"/>
      <c r="H23908" s="2"/>
    </row>
    <row r="23909" spans="2:8">
      <c r="B23909" s="2" t="s">
        <v>24350</v>
      </c>
      <c r="C23909" s="2">
        <v>33</v>
      </c>
      <c r="D23909" s="2" t="s">
        <v>444</v>
      </c>
      <c r="E23909" s="2"/>
      <c r="F23909" s="2"/>
      <c r="G23909" s="2"/>
      <c r="H23909" s="2"/>
    </row>
    <row r="23910" spans="2:8">
      <c r="B23910" s="2" t="s">
        <v>24351</v>
      </c>
      <c r="C23910" s="2">
        <v>50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24352</v>
      </c>
      <c r="C23911" s="2">
        <v>52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24353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24354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24355</v>
      </c>
      <c r="C23914" s="2">
        <v>45</v>
      </c>
      <c r="D23914" s="2" t="s">
        <v>444</v>
      </c>
      <c r="E23914" s="2"/>
      <c r="F23914" s="2"/>
      <c r="G23914" s="2"/>
      <c r="H23914" s="2"/>
    </row>
    <row r="23915" spans="2:8">
      <c r="B23915" s="2" t="s">
        <v>24356</v>
      </c>
      <c r="C23915" s="2">
        <v>45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24357</v>
      </c>
      <c r="C23916" s="2">
        <v>41</v>
      </c>
      <c r="D23916" s="2" t="s">
        <v>444</v>
      </c>
      <c r="E23916" s="2"/>
      <c r="F23916" s="2"/>
      <c r="G23916" s="2"/>
      <c r="H23916" s="2"/>
    </row>
    <row r="23917" spans="2:8">
      <c r="B23917" s="2" t="s">
        <v>24358</v>
      </c>
      <c r="C23917" s="2">
        <v>36</v>
      </c>
      <c r="D23917" s="2" t="s">
        <v>444</v>
      </c>
      <c r="E23917" s="2"/>
      <c r="F23917" s="2"/>
      <c r="G23917" s="2"/>
      <c r="H23917" s="2"/>
    </row>
    <row r="23918" spans="2:8">
      <c r="B23918" s="2" t="s">
        <v>24359</v>
      </c>
      <c r="C23918" s="2">
        <v>37</v>
      </c>
      <c r="D23918" s="2" t="s">
        <v>444</v>
      </c>
      <c r="E23918" s="2"/>
      <c r="F23918" s="2"/>
      <c r="G23918" s="2"/>
      <c r="H23918" s="2"/>
    </row>
    <row r="23919" spans="2:8">
      <c r="B23919" s="2" t="s">
        <v>24360</v>
      </c>
      <c r="C23919" s="2">
        <v>34</v>
      </c>
      <c r="D23919" s="2" t="s">
        <v>444</v>
      </c>
      <c r="E23919" s="2"/>
      <c r="F23919" s="2"/>
      <c r="G23919" s="2"/>
      <c r="H23919" s="2"/>
    </row>
    <row r="23920" spans="2:8">
      <c r="B23920" s="2" t="s">
        <v>24361</v>
      </c>
      <c r="C23920" s="2">
        <v>28</v>
      </c>
      <c r="D23920" s="2" t="s">
        <v>444</v>
      </c>
      <c r="E23920" s="2"/>
      <c r="F23920" s="2"/>
      <c r="G23920" s="2"/>
      <c r="H23920" s="2"/>
    </row>
    <row r="23921" spans="2:8">
      <c r="B23921" s="2" t="s">
        <v>24362</v>
      </c>
      <c r="C23921" s="2">
        <v>22</v>
      </c>
      <c r="D23921" s="2" t="s">
        <v>444</v>
      </c>
      <c r="E23921" s="2"/>
      <c r="F23921" s="2"/>
      <c r="G23921" s="2"/>
      <c r="H23921" s="2"/>
    </row>
    <row r="23922" spans="2:8">
      <c r="B23922" s="2" t="s">
        <v>24363</v>
      </c>
      <c r="C23922" s="2">
        <v>22</v>
      </c>
      <c r="D23922" s="2" t="s">
        <v>444</v>
      </c>
      <c r="E23922" s="2"/>
      <c r="F23922" s="2"/>
      <c r="G23922" s="2"/>
      <c r="H23922" s="2"/>
    </row>
    <row r="23923" spans="2:8">
      <c r="B23923" s="2" t="s">
        <v>24364</v>
      </c>
      <c r="C23923" s="2">
        <v>23</v>
      </c>
      <c r="D23923" s="2" t="s">
        <v>444</v>
      </c>
      <c r="E23923" s="2"/>
      <c r="F23923" s="2"/>
      <c r="G23923" s="2"/>
      <c r="H23923" s="2"/>
    </row>
    <row r="23924" spans="2:8">
      <c r="B23924" s="2" t="s">
        <v>24365</v>
      </c>
      <c r="C23924" s="2">
        <v>23</v>
      </c>
      <c r="D23924" s="2" t="s">
        <v>444</v>
      </c>
      <c r="E23924" s="2"/>
      <c r="F23924" s="2"/>
      <c r="G23924" s="2"/>
      <c r="H23924" s="2"/>
    </row>
    <row r="23925" spans="2:8">
      <c r="B23925" s="2" t="s">
        <v>24366</v>
      </c>
      <c r="C23925" s="2">
        <v>23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24367</v>
      </c>
      <c r="C23926" s="2">
        <v>24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24368</v>
      </c>
      <c r="C23927" s="2">
        <v>24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24369</v>
      </c>
      <c r="C23928" s="2">
        <v>24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24370</v>
      </c>
      <c r="C23929" s="2">
        <v>24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24371</v>
      </c>
      <c r="C23930" s="2">
        <v>24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24372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24373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24374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24375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24376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24377</v>
      </c>
      <c r="C23936" s="2">
        <v>18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24378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24379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24380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24381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24382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24383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24384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24385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24386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24387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24388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24389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24390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24391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24392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24393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24394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24395</v>
      </c>
      <c r="C23954" s="2">
        <v>33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24396</v>
      </c>
      <c r="C23955" s="2">
        <v>34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24397</v>
      </c>
      <c r="C23956" s="2">
        <v>34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24398</v>
      </c>
      <c r="C23957" s="2">
        <v>33</v>
      </c>
      <c r="D23957" s="2" t="s">
        <v>444</v>
      </c>
      <c r="E23957" s="2"/>
      <c r="F23957" s="2"/>
      <c r="G23957" s="2"/>
      <c r="H23957" s="2"/>
    </row>
    <row r="23958" spans="2:8">
      <c r="B23958" s="2" t="s">
        <v>24399</v>
      </c>
      <c r="C23958" s="2">
        <v>31</v>
      </c>
      <c r="D23958" s="2" t="s">
        <v>444</v>
      </c>
      <c r="E23958" s="2"/>
      <c r="F23958" s="2"/>
      <c r="G23958" s="2"/>
      <c r="H23958" s="2"/>
    </row>
    <row r="23959" spans="2:8">
      <c r="B23959" s="2" t="s">
        <v>24400</v>
      </c>
      <c r="C23959" s="2">
        <v>28</v>
      </c>
      <c r="D23959" s="2" t="s">
        <v>444</v>
      </c>
      <c r="E23959" s="2"/>
      <c r="F23959" s="2"/>
      <c r="G23959" s="2"/>
      <c r="H23959" s="2"/>
    </row>
    <row r="23960" spans="2:8">
      <c r="B23960" s="2" t="s">
        <v>24401</v>
      </c>
      <c r="C23960" s="2">
        <v>50</v>
      </c>
      <c r="D23960" s="2" t="s">
        <v>444</v>
      </c>
      <c r="E23960" s="2"/>
      <c r="F23960" s="2"/>
      <c r="G23960" s="2"/>
      <c r="H23960" s="2"/>
    </row>
    <row r="23961" spans="2:8">
      <c r="B23961" s="2" t="s">
        <v>24402</v>
      </c>
      <c r="C23961" s="2">
        <v>53</v>
      </c>
      <c r="D23961" s="2" t="s">
        <v>444</v>
      </c>
      <c r="E23961" s="2"/>
      <c r="F23961" s="2"/>
      <c r="G23961" s="2"/>
      <c r="H23961" s="2"/>
    </row>
    <row r="23962" spans="2:8">
      <c r="B23962" s="2" t="s">
        <v>24403</v>
      </c>
      <c r="C23962" s="2">
        <v>53</v>
      </c>
      <c r="D23962" s="2" t="s">
        <v>444</v>
      </c>
      <c r="E23962" s="2"/>
      <c r="F23962" s="2"/>
      <c r="G23962" s="2"/>
      <c r="H23962" s="2"/>
    </row>
    <row r="23963" spans="2:8">
      <c r="B23963" s="2" t="s">
        <v>24404</v>
      </c>
      <c r="C23963" s="2">
        <v>53</v>
      </c>
      <c r="D23963" s="2" t="s">
        <v>444</v>
      </c>
      <c r="E23963" s="2"/>
      <c r="F23963" s="2"/>
      <c r="G23963" s="2"/>
      <c r="H23963" s="2"/>
    </row>
    <row r="23964" spans="2:8">
      <c r="B23964" s="2" t="s">
        <v>24405</v>
      </c>
      <c r="C23964" s="2">
        <v>49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24406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24407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24408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24409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24410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24411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24412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24413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24414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24415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24416</v>
      </c>
      <c r="C23975" s="2">
        <v>42</v>
      </c>
      <c r="D23975" s="2" t="s">
        <v>444</v>
      </c>
      <c r="E23975" s="2"/>
      <c r="F23975" s="2"/>
      <c r="G23975" s="2"/>
      <c r="H23975" s="2"/>
    </row>
    <row r="23976" spans="2:8">
      <c r="B23976" s="2" t="s">
        <v>24417</v>
      </c>
      <c r="C23976" s="2">
        <v>45</v>
      </c>
      <c r="D23976" s="2" t="s">
        <v>444</v>
      </c>
      <c r="E23976" s="2"/>
      <c r="F23976" s="2"/>
      <c r="G23976" s="2"/>
      <c r="H23976" s="2"/>
    </row>
    <row r="23977" spans="2:8">
      <c r="B23977" s="2" t="s">
        <v>24418</v>
      </c>
      <c r="C23977" s="2">
        <v>46</v>
      </c>
      <c r="D23977" s="2" t="s">
        <v>444</v>
      </c>
      <c r="E23977" s="2"/>
      <c r="F23977" s="2"/>
      <c r="G23977" s="2"/>
      <c r="H23977" s="2"/>
    </row>
    <row r="23978" spans="2:8">
      <c r="B23978" s="2" t="s">
        <v>24419</v>
      </c>
      <c r="C23978" s="2">
        <v>47</v>
      </c>
      <c r="D23978" s="2" t="s">
        <v>444</v>
      </c>
      <c r="E23978" s="2"/>
      <c r="F23978" s="2"/>
      <c r="G23978" s="2"/>
      <c r="H23978" s="2"/>
    </row>
    <row r="23979" spans="2:8">
      <c r="B23979" s="2" t="s">
        <v>24420</v>
      </c>
      <c r="C23979" s="2">
        <v>37</v>
      </c>
      <c r="D23979" s="2" t="s">
        <v>444</v>
      </c>
      <c r="E23979" s="2"/>
      <c r="F23979" s="2"/>
      <c r="G23979" s="2"/>
      <c r="H23979" s="2"/>
    </row>
    <row r="23980" spans="2:8">
      <c r="B23980" s="2" t="s">
        <v>24421</v>
      </c>
      <c r="C23980" s="2">
        <v>39</v>
      </c>
      <c r="D23980" s="2" t="s">
        <v>444</v>
      </c>
      <c r="E23980" s="2"/>
      <c r="F23980" s="2"/>
      <c r="G23980" s="2"/>
      <c r="H23980" s="2"/>
    </row>
    <row r="23981" spans="2:8">
      <c r="B23981" s="2" t="s">
        <v>24422</v>
      </c>
      <c r="C23981" s="2">
        <v>38</v>
      </c>
      <c r="D23981" s="2" t="s">
        <v>444</v>
      </c>
      <c r="E23981" s="2"/>
      <c r="F23981" s="2"/>
      <c r="G23981" s="2"/>
      <c r="H23981" s="2"/>
    </row>
    <row r="23982" spans="2:8">
      <c r="B23982" s="2" t="s">
        <v>24423</v>
      </c>
      <c r="C23982" s="2">
        <v>36</v>
      </c>
      <c r="D23982" s="2" t="s">
        <v>444</v>
      </c>
      <c r="E23982" s="2"/>
      <c r="F23982" s="2"/>
      <c r="G23982" s="2"/>
      <c r="H23982" s="2"/>
    </row>
    <row r="23983" spans="2:8">
      <c r="B23983" s="2" t="s">
        <v>24424</v>
      </c>
      <c r="C23983" s="2">
        <v>35</v>
      </c>
      <c r="D23983" s="2" t="s">
        <v>444</v>
      </c>
      <c r="E23983" s="2"/>
      <c r="F23983" s="2"/>
      <c r="G23983" s="2"/>
      <c r="H23983" s="2"/>
    </row>
    <row r="23984" spans="2:8">
      <c r="B23984" s="2" t="s">
        <v>24425</v>
      </c>
      <c r="C23984" s="2">
        <v>31</v>
      </c>
      <c r="D23984" s="2" t="s">
        <v>444</v>
      </c>
      <c r="E23984" s="2"/>
      <c r="F23984" s="2"/>
      <c r="G23984" s="2"/>
      <c r="H23984" s="2"/>
    </row>
    <row r="23985" spans="2:8">
      <c r="B23985" s="2" t="s">
        <v>24426</v>
      </c>
      <c r="C23985" s="2">
        <v>30</v>
      </c>
      <c r="D23985" s="2" t="s">
        <v>444</v>
      </c>
      <c r="E23985" s="2"/>
      <c r="F23985" s="2"/>
      <c r="G23985" s="2"/>
      <c r="H23985" s="2"/>
    </row>
    <row r="23986" spans="2:8">
      <c r="B23986" s="2" t="s">
        <v>24427</v>
      </c>
      <c r="C23986" s="2">
        <v>29</v>
      </c>
      <c r="D23986" s="2" t="s">
        <v>444</v>
      </c>
      <c r="E23986" s="2"/>
      <c r="F23986" s="2"/>
      <c r="G23986" s="2"/>
      <c r="H23986" s="2"/>
    </row>
    <row r="23987" spans="2:8">
      <c r="B23987" s="2" t="s">
        <v>24428</v>
      </c>
      <c r="C23987" s="2">
        <v>29</v>
      </c>
      <c r="D23987" s="2" t="s">
        <v>444</v>
      </c>
      <c r="E23987" s="2"/>
      <c r="F23987" s="2"/>
      <c r="G23987" s="2"/>
      <c r="H23987" s="2"/>
    </row>
    <row r="23988" spans="2:8">
      <c r="B23988" s="2" t="s">
        <v>24429</v>
      </c>
      <c r="C23988" s="2">
        <v>28</v>
      </c>
      <c r="D23988" s="2" t="s">
        <v>444</v>
      </c>
      <c r="E23988" s="2"/>
      <c r="F23988" s="2"/>
      <c r="G23988" s="2"/>
      <c r="H23988" s="2"/>
    </row>
    <row r="23989" spans="2:8">
      <c r="B23989" s="2" t="s">
        <v>24430</v>
      </c>
      <c r="C23989" s="2">
        <v>27</v>
      </c>
      <c r="D23989" s="2" t="s">
        <v>444</v>
      </c>
      <c r="E23989" s="2"/>
      <c r="F23989" s="2"/>
      <c r="G23989" s="2"/>
      <c r="H23989" s="2"/>
    </row>
    <row r="23990" spans="2:8">
      <c r="B23990" s="2" t="s">
        <v>24431</v>
      </c>
      <c r="C23990" s="2">
        <v>26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24432</v>
      </c>
      <c r="C23991" s="2">
        <v>24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24433</v>
      </c>
      <c r="C23992" s="2">
        <v>34</v>
      </c>
      <c r="D23992" s="2" t="s">
        <v>444</v>
      </c>
      <c r="E23992" s="2"/>
      <c r="F23992" s="2"/>
      <c r="G23992" s="2"/>
      <c r="H23992" s="2"/>
    </row>
    <row r="23993" spans="2:8">
      <c r="B23993" s="2" t="s">
        <v>24434</v>
      </c>
      <c r="C23993" s="2">
        <v>32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24435</v>
      </c>
      <c r="C23994" s="2">
        <v>30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24436</v>
      </c>
      <c r="C23995" s="2">
        <v>28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24437</v>
      </c>
      <c r="C23996" s="2">
        <v>27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24438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24439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24440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24441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24442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24443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24444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24445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24446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24447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24448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24449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24450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24451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24452</v>
      </c>
      <c r="C24011" s="2">
        <v>17</v>
      </c>
      <c r="D24011" s="2" t="s">
        <v>444</v>
      </c>
      <c r="E24011" s="2"/>
      <c r="F24011" s="2"/>
      <c r="G24011" s="2"/>
      <c r="H24011" s="2"/>
    </row>
    <row r="24012" spans="2:8">
      <c r="B24012" s="2" t="s">
        <v>24453</v>
      </c>
      <c r="C24012" s="2">
        <v>21</v>
      </c>
      <c r="D24012" s="2" t="s">
        <v>444</v>
      </c>
      <c r="E24012" s="2"/>
      <c r="F24012" s="2"/>
      <c r="G24012" s="2"/>
      <c r="H24012" s="2"/>
    </row>
    <row r="24013" spans="2:8">
      <c r="B24013" s="2" t="s">
        <v>24454</v>
      </c>
      <c r="C24013" s="2">
        <v>20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24455</v>
      </c>
      <c r="C24014" s="2">
        <v>19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24456</v>
      </c>
      <c r="C24015" s="2">
        <v>11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24457</v>
      </c>
      <c r="C24016" s="2">
        <v>15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24458</v>
      </c>
      <c r="C24017" s="2">
        <v>23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24459</v>
      </c>
      <c r="C24018" s="2">
        <v>28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24460</v>
      </c>
      <c r="C24019" s="2">
        <v>31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24461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24462</v>
      </c>
      <c r="C24021" s="2">
        <v>20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24463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24464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24465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24466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24467</v>
      </c>
      <c r="C24026" s="2">
        <v>27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24468</v>
      </c>
      <c r="C24027" s="2">
        <v>29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24469</v>
      </c>
      <c r="C24028" s="2">
        <v>28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24470</v>
      </c>
      <c r="C24029" s="2">
        <v>27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24471</v>
      </c>
      <c r="C24030" s="2">
        <v>39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24472</v>
      </c>
      <c r="C24031" s="2">
        <v>38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24473</v>
      </c>
      <c r="C24032" s="2">
        <v>35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24474</v>
      </c>
      <c r="C24033" s="2">
        <v>31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24475</v>
      </c>
      <c r="C24034" s="2">
        <v>33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24476</v>
      </c>
      <c r="C24035" s="2">
        <v>34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24477</v>
      </c>
      <c r="C24036" s="2">
        <v>34</v>
      </c>
      <c r="D24036" s="2" t="s">
        <v>444</v>
      </c>
      <c r="E24036" s="2"/>
      <c r="F24036" s="2"/>
      <c r="G24036" s="2"/>
      <c r="H24036" s="2"/>
    </row>
    <row r="24037" spans="2:8">
      <c r="B24037" s="2" t="s">
        <v>24478</v>
      </c>
      <c r="C24037" s="2">
        <v>33</v>
      </c>
      <c r="D24037" s="2" t="s">
        <v>444</v>
      </c>
      <c r="E24037" s="2"/>
      <c r="F24037" s="2"/>
      <c r="G24037" s="2"/>
      <c r="H24037" s="2"/>
    </row>
    <row r="24038" spans="2:8">
      <c r="B24038" s="2" t="s">
        <v>24479</v>
      </c>
      <c r="C24038" s="2">
        <v>33</v>
      </c>
      <c r="D24038" s="2" t="s">
        <v>444</v>
      </c>
      <c r="E24038" s="2"/>
      <c r="F24038" s="2"/>
      <c r="G24038" s="2"/>
      <c r="H24038" s="2"/>
    </row>
    <row r="24039" spans="2:8">
      <c r="B24039" s="2" t="s">
        <v>24480</v>
      </c>
      <c r="C24039" s="2">
        <v>33</v>
      </c>
      <c r="D24039" s="2" t="s">
        <v>444</v>
      </c>
      <c r="E24039" s="2"/>
      <c r="F24039" s="2"/>
      <c r="G24039" s="2"/>
      <c r="H24039" s="2"/>
    </row>
    <row r="24040" spans="2:8">
      <c r="B24040" s="2" t="s">
        <v>24481</v>
      </c>
      <c r="C24040" s="2">
        <v>32</v>
      </c>
      <c r="D24040" s="2" t="s">
        <v>444</v>
      </c>
      <c r="E24040" s="2"/>
      <c r="F24040" s="2"/>
      <c r="G24040" s="2"/>
      <c r="H24040" s="2"/>
    </row>
    <row r="24041" spans="2:8">
      <c r="B24041" s="2" t="s">
        <v>24482</v>
      </c>
      <c r="C24041" s="2">
        <v>30</v>
      </c>
      <c r="D24041" s="2" t="s">
        <v>444</v>
      </c>
      <c r="E24041" s="2"/>
      <c r="F24041" s="2"/>
      <c r="G24041" s="2"/>
      <c r="H24041" s="2"/>
    </row>
    <row r="24042" spans="2:8">
      <c r="B24042" s="2" t="s">
        <v>24483</v>
      </c>
      <c r="C24042" s="2">
        <v>27</v>
      </c>
      <c r="D24042" s="2" t="s">
        <v>444</v>
      </c>
      <c r="E24042" s="2"/>
      <c r="F24042" s="2"/>
      <c r="G24042" s="2"/>
      <c r="H24042" s="2"/>
    </row>
    <row r="24043" spans="2:8">
      <c r="B24043" s="2" t="s">
        <v>24484</v>
      </c>
      <c r="C24043" s="2">
        <v>12</v>
      </c>
      <c r="D24043" s="2" t="s">
        <v>444</v>
      </c>
      <c r="E24043" s="2"/>
      <c r="F24043" s="2"/>
      <c r="G24043" s="2"/>
      <c r="H24043" s="2"/>
    </row>
    <row r="24044" spans="2:8">
      <c r="B24044" s="2" t="s">
        <v>24485</v>
      </c>
      <c r="C24044" s="2">
        <v>21</v>
      </c>
      <c r="D24044" s="2" t="s">
        <v>444</v>
      </c>
      <c r="E24044" s="2"/>
      <c r="F24044" s="2"/>
      <c r="G24044" s="2"/>
      <c r="H24044" s="2"/>
    </row>
    <row r="24045" spans="2:8">
      <c r="B24045" s="2" t="s">
        <v>24486</v>
      </c>
      <c r="C24045" s="2">
        <v>16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24487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24488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24489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24490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24491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24492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24493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24494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24495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24496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24497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24498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24499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24500</v>
      </c>
      <c r="C24059" s="2">
        <v>24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24501</v>
      </c>
      <c r="C24060" s="2">
        <v>22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24502</v>
      </c>
      <c r="C24061" s="2">
        <v>21</v>
      </c>
      <c r="D24061" s="2" t="s">
        <v>444</v>
      </c>
      <c r="E24061" s="2"/>
      <c r="F24061" s="2"/>
      <c r="G24061" s="2"/>
      <c r="H24061" s="2"/>
    </row>
    <row r="24062" spans="2:8">
      <c r="B24062" s="2" t="s">
        <v>24503</v>
      </c>
      <c r="C24062" s="2">
        <v>21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24504</v>
      </c>
      <c r="C24063" s="2">
        <v>20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24505</v>
      </c>
      <c r="C24064" s="2">
        <v>20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24506</v>
      </c>
      <c r="C24065" s="2">
        <v>20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24507</v>
      </c>
      <c r="C24066" s="2">
        <v>19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24508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24509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24510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24511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24512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24513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24514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24515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24516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24517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24518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24519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24520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24521</v>
      </c>
      <c r="C24080" s="2">
        <v>35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24522</v>
      </c>
      <c r="C24081" s="2">
        <v>34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24523</v>
      </c>
      <c r="C24082" s="2">
        <v>33</v>
      </c>
      <c r="D24082" s="2" t="s">
        <v>444</v>
      </c>
      <c r="E24082" s="2"/>
      <c r="F24082" s="2"/>
      <c r="G24082" s="2"/>
      <c r="H24082" s="2"/>
    </row>
    <row r="24083" spans="2:8">
      <c r="B24083" s="2" t="s">
        <v>24524</v>
      </c>
      <c r="C24083" s="2">
        <v>31</v>
      </c>
      <c r="D24083" s="2" t="s">
        <v>444</v>
      </c>
      <c r="E24083" s="2"/>
      <c r="F24083" s="2"/>
      <c r="G24083" s="2"/>
      <c r="H24083" s="2"/>
    </row>
    <row r="24084" spans="2:8">
      <c r="B24084" s="2" t="s">
        <v>24525</v>
      </c>
      <c r="C24084" s="2">
        <v>29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24526</v>
      </c>
      <c r="C24085" s="2">
        <v>28</v>
      </c>
      <c r="D24085" s="2" t="s">
        <v>444</v>
      </c>
      <c r="E24085" s="2"/>
      <c r="F24085" s="2"/>
      <c r="G24085" s="2"/>
      <c r="H24085" s="2"/>
    </row>
    <row r="24086" spans="2:8">
      <c r="B24086" s="2" t="s">
        <v>24527</v>
      </c>
      <c r="C24086" s="2">
        <v>34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24528</v>
      </c>
      <c r="C24087" s="2">
        <v>35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24529</v>
      </c>
      <c r="C24088" s="2">
        <v>37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24530</v>
      </c>
      <c r="C24089" s="2">
        <v>35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24531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24532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24533</v>
      </c>
      <c r="C24092" s="2">
        <v>38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24534</v>
      </c>
      <c r="C24093" s="2">
        <v>38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24535</v>
      </c>
      <c r="C24094" s="2">
        <v>38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24536</v>
      </c>
      <c r="C24095" s="2">
        <v>34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24537</v>
      </c>
      <c r="C24096" s="2">
        <v>33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24538</v>
      </c>
      <c r="C24097" s="2">
        <v>42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24539</v>
      </c>
      <c r="C24098" s="2">
        <v>44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24540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24541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24542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24543</v>
      </c>
      <c r="C24102" s="2">
        <v>23</v>
      </c>
      <c r="D24102" s="2" t="s">
        <v>444</v>
      </c>
      <c r="E24102" s="2"/>
      <c r="F24102" s="2"/>
      <c r="G24102" s="2"/>
      <c r="H24102" s="2"/>
    </row>
    <row r="24103" spans="2:8">
      <c r="B24103" s="2" t="s">
        <v>24544</v>
      </c>
      <c r="C24103" s="2">
        <v>29</v>
      </c>
      <c r="D24103" s="2" t="s">
        <v>444</v>
      </c>
      <c r="E24103" s="2"/>
      <c r="F24103" s="2"/>
      <c r="G24103" s="2"/>
      <c r="H24103" s="2"/>
    </row>
    <row r="24104" spans="2:8">
      <c r="B24104" s="2" t="s">
        <v>24545</v>
      </c>
      <c r="C24104" s="2">
        <v>30</v>
      </c>
      <c r="D24104" s="2" t="s">
        <v>444</v>
      </c>
      <c r="E24104" s="2"/>
      <c r="F24104" s="2"/>
      <c r="G24104" s="2"/>
      <c r="H24104" s="2"/>
    </row>
    <row r="24105" spans="2:8">
      <c r="B24105" s="2" t="s">
        <v>24546</v>
      </c>
      <c r="C24105" s="2">
        <v>36</v>
      </c>
      <c r="D24105" s="2" t="s">
        <v>444</v>
      </c>
      <c r="E24105" s="2"/>
      <c r="F24105" s="2"/>
      <c r="G24105" s="2"/>
      <c r="H24105" s="2"/>
    </row>
    <row r="24106" spans="2:8">
      <c r="B24106" s="2" t="s">
        <v>24547</v>
      </c>
      <c r="C24106" s="2">
        <v>37</v>
      </c>
      <c r="D24106" s="2" t="s">
        <v>444</v>
      </c>
      <c r="E24106" s="2"/>
      <c r="F24106" s="2"/>
      <c r="G24106" s="2"/>
      <c r="H24106" s="2"/>
    </row>
    <row r="24107" spans="2:8">
      <c r="B24107" s="2" t="s">
        <v>24548</v>
      </c>
      <c r="C24107" s="2">
        <v>36</v>
      </c>
      <c r="D24107" s="2" t="s">
        <v>444</v>
      </c>
      <c r="E24107" s="2"/>
      <c r="F24107" s="2"/>
      <c r="G24107" s="2"/>
      <c r="H24107" s="2"/>
    </row>
    <row r="24108" spans="2:8">
      <c r="B24108" s="2" t="s">
        <v>24549</v>
      </c>
      <c r="C24108" s="2">
        <v>35</v>
      </c>
      <c r="D24108" s="2" t="s">
        <v>444</v>
      </c>
      <c r="E24108" s="2"/>
      <c r="F24108" s="2"/>
      <c r="G24108" s="2"/>
      <c r="H24108" s="2"/>
    </row>
    <row r="24109" spans="2:8">
      <c r="B24109" s="2" t="s">
        <v>24550</v>
      </c>
      <c r="C24109" s="2">
        <v>30</v>
      </c>
      <c r="D24109" s="2" t="s">
        <v>444</v>
      </c>
      <c r="E24109" s="2"/>
      <c r="F24109" s="2"/>
      <c r="G24109" s="2"/>
      <c r="H24109" s="2"/>
    </row>
    <row r="24110" spans="2:8">
      <c r="B24110" s="2" t="s">
        <v>24551</v>
      </c>
      <c r="C24110" s="2">
        <v>36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24552</v>
      </c>
      <c r="C24111" s="2">
        <v>37</v>
      </c>
      <c r="D24111" s="2" t="s">
        <v>444</v>
      </c>
      <c r="E24111" s="2"/>
      <c r="F24111" s="2"/>
      <c r="G24111" s="2"/>
      <c r="H24111" s="2"/>
    </row>
    <row r="24112" spans="2:8">
      <c r="B24112" s="2" t="s">
        <v>24553</v>
      </c>
      <c r="C24112" s="2">
        <v>38</v>
      </c>
      <c r="D24112" s="2" t="s">
        <v>444</v>
      </c>
      <c r="E24112" s="2"/>
      <c r="F24112" s="2"/>
      <c r="G24112" s="2"/>
      <c r="H24112" s="2"/>
    </row>
    <row r="24113" spans="2:8">
      <c r="B24113" s="2" t="s">
        <v>24554</v>
      </c>
      <c r="C24113" s="2">
        <v>37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24555</v>
      </c>
      <c r="C24114" s="2">
        <v>37</v>
      </c>
      <c r="D24114" s="2" t="s">
        <v>444</v>
      </c>
      <c r="E24114" s="2"/>
      <c r="F24114" s="2"/>
      <c r="G24114" s="2"/>
      <c r="H24114" s="2"/>
    </row>
    <row r="24115" spans="2:8">
      <c r="B24115" s="2" t="s">
        <v>24556</v>
      </c>
      <c r="C24115" s="2">
        <v>36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24557</v>
      </c>
      <c r="C24116" s="2">
        <v>34</v>
      </c>
      <c r="D24116" s="2" t="s">
        <v>444</v>
      </c>
      <c r="E24116" s="2"/>
      <c r="F24116" s="2"/>
      <c r="G24116" s="2"/>
      <c r="H24116" s="2"/>
    </row>
    <row r="24117" spans="2:8">
      <c r="B24117" s="2" t="s">
        <v>24558</v>
      </c>
      <c r="C24117" s="2">
        <v>30</v>
      </c>
      <c r="D24117" s="2" t="s">
        <v>444</v>
      </c>
      <c r="E24117" s="2"/>
      <c r="F24117" s="2"/>
      <c r="G24117" s="2"/>
      <c r="H24117" s="2"/>
    </row>
    <row r="24118" spans="2:8">
      <c r="B24118" s="2" t="s">
        <v>24559</v>
      </c>
      <c r="C24118" s="2">
        <v>45</v>
      </c>
      <c r="D24118" s="2" t="s">
        <v>444</v>
      </c>
      <c r="E24118" s="2"/>
      <c r="F24118" s="2"/>
      <c r="G24118" s="2"/>
      <c r="H24118" s="2"/>
    </row>
    <row r="24119" spans="2:8">
      <c r="B24119" s="2" t="s">
        <v>24560</v>
      </c>
      <c r="C24119" s="2">
        <v>45</v>
      </c>
      <c r="D24119" s="2" t="s">
        <v>444</v>
      </c>
      <c r="E24119" s="2"/>
      <c r="F24119" s="2"/>
      <c r="G24119" s="2"/>
      <c r="H24119" s="2"/>
    </row>
    <row r="24120" spans="2:8">
      <c r="B24120" s="2" t="s">
        <v>24561</v>
      </c>
      <c r="C24120" s="2">
        <v>43</v>
      </c>
      <c r="D24120" s="2" t="s">
        <v>444</v>
      </c>
      <c r="E24120" s="2"/>
      <c r="F24120" s="2"/>
      <c r="G24120" s="2"/>
      <c r="H24120" s="2"/>
    </row>
    <row r="24121" spans="2:8">
      <c r="B24121" s="2" t="s">
        <v>24562</v>
      </c>
      <c r="C24121" s="2">
        <v>41</v>
      </c>
      <c r="D24121" s="2" t="s">
        <v>444</v>
      </c>
      <c r="E24121" s="2"/>
      <c r="F24121" s="2"/>
      <c r="G24121" s="2"/>
      <c r="H24121" s="2"/>
    </row>
    <row r="24122" spans="2:8">
      <c r="B24122" s="2" t="s">
        <v>24563</v>
      </c>
      <c r="C24122" s="2">
        <v>38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24564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24565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24566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24567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24568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24569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24570</v>
      </c>
      <c r="C24129" s="2">
        <v>33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24571</v>
      </c>
      <c r="C24130" s="2">
        <v>33</v>
      </c>
      <c r="D24130" s="2" t="s">
        <v>444</v>
      </c>
      <c r="E24130" s="2"/>
      <c r="F24130" s="2"/>
      <c r="G24130" s="2"/>
      <c r="H24130" s="2"/>
    </row>
    <row r="24131" spans="2:8">
      <c r="B24131" s="2" t="s">
        <v>24572</v>
      </c>
      <c r="C24131" s="2">
        <v>32</v>
      </c>
      <c r="D24131" s="2" t="s">
        <v>444</v>
      </c>
      <c r="E24131" s="2"/>
      <c r="F24131" s="2"/>
      <c r="G24131" s="2"/>
      <c r="H24131" s="2"/>
    </row>
    <row r="24132" spans="2:8">
      <c r="B24132" s="2" t="s">
        <v>24573</v>
      </c>
      <c r="C24132" s="2">
        <v>31</v>
      </c>
      <c r="D24132" s="2" t="s">
        <v>444</v>
      </c>
      <c r="E24132" s="2"/>
      <c r="F24132" s="2"/>
      <c r="G24132" s="2"/>
      <c r="H24132" s="2"/>
    </row>
    <row r="24133" spans="2:8">
      <c r="B24133" s="2" t="s">
        <v>24574</v>
      </c>
      <c r="C24133" s="2">
        <v>30</v>
      </c>
      <c r="D24133" s="2" t="s">
        <v>444</v>
      </c>
      <c r="E24133" s="2"/>
      <c r="F24133" s="2"/>
      <c r="G24133" s="2"/>
      <c r="H24133" s="2"/>
    </row>
    <row r="24134" spans="2:8">
      <c r="B24134" s="2" t="s">
        <v>24575</v>
      </c>
      <c r="C24134" s="2">
        <v>29</v>
      </c>
      <c r="D24134" s="2" t="s">
        <v>444</v>
      </c>
      <c r="E24134" s="2"/>
      <c r="F24134" s="2"/>
      <c r="G24134" s="2"/>
      <c r="H24134" s="2"/>
    </row>
    <row r="24135" spans="2:8">
      <c r="B24135" s="2" t="s">
        <v>24576</v>
      </c>
      <c r="C24135" s="2">
        <v>26</v>
      </c>
      <c r="D24135" s="2" t="s">
        <v>444</v>
      </c>
      <c r="E24135" s="2"/>
      <c r="F24135" s="2"/>
      <c r="G24135" s="2"/>
      <c r="H24135" s="2"/>
    </row>
    <row r="24136" spans="2:8">
      <c r="B24136" s="2" t="s">
        <v>24577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24578</v>
      </c>
      <c r="C24137" s="2">
        <v>36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24579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24580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24581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24582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24583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24584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24585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24586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24587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24588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24589</v>
      </c>
      <c r="C24148" s="2">
        <v>28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24590</v>
      </c>
      <c r="C24149" s="2">
        <v>30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24591</v>
      </c>
      <c r="C24150" s="2">
        <v>31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24592</v>
      </c>
      <c r="C24151" s="2">
        <v>31</v>
      </c>
      <c r="D24151" s="2" t="s">
        <v>444</v>
      </c>
      <c r="E24151" s="2"/>
      <c r="F24151" s="2"/>
      <c r="G24151" s="2"/>
      <c r="H24151" s="2"/>
    </row>
    <row r="24152" spans="2:8">
      <c r="B24152" s="2" t="s">
        <v>24593</v>
      </c>
      <c r="C24152" s="2">
        <v>31</v>
      </c>
      <c r="D24152" s="2" t="s">
        <v>444</v>
      </c>
      <c r="E24152" s="2"/>
      <c r="F24152" s="2"/>
      <c r="G24152" s="2"/>
      <c r="H24152" s="2"/>
    </row>
    <row r="24153" spans="2:8">
      <c r="B24153" s="2" t="s">
        <v>24594</v>
      </c>
      <c r="C24153" s="2">
        <v>30</v>
      </c>
      <c r="D24153" s="2" t="s">
        <v>444</v>
      </c>
      <c r="E24153" s="2"/>
      <c r="F24153" s="2"/>
      <c r="G24153" s="2"/>
      <c r="H24153" s="2"/>
    </row>
    <row r="24154" spans="2:8">
      <c r="B24154" s="2" t="s">
        <v>24595</v>
      </c>
      <c r="C24154" s="2">
        <v>29</v>
      </c>
      <c r="D24154" s="2" t="s">
        <v>444</v>
      </c>
      <c r="E24154" s="2"/>
      <c r="F24154" s="2"/>
      <c r="G24154" s="2"/>
      <c r="H24154" s="2"/>
    </row>
    <row r="24155" spans="2:8">
      <c r="B24155" s="2" t="s">
        <v>24596</v>
      </c>
      <c r="C24155" s="2">
        <v>28</v>
      </c>
      <c r="D24155" s="2" t="s">
        <v>444</v>
      </c>
      <c r="E24155" s="2"/>
      <c r="F24155" s="2"/>
      <c r="G24155" s="2"/>
      <c r="H24155" s="2"/>
    </row>
    <row r="24156" spans="2:8">
      <c r="B24156" s="2" t="s">
        <v>24597</v>
      </c>
      <c r="C24156" s="2">
        <v>27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24598</v>
      </c>
      <c r="C24157" s="2">
        <v>25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24599</v>
      </c>
      <c r="C24158" s="2">
        <v>32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24600</v>
      </c>
      <c r="C24159" s="2">
        <v>34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24601</v>
      </c>
      <c r="C24160" s="2">
        <v>35</v>
      </c>
      <c r="D24160" s="2" t="s">
        <v>444</v>
      </c>
      <c r="E24160" s="2"/>
      <c r="F24160" s="2"/>
      <c r="G24160" s="2"/>
      <c r="H24160" s="2"/>
    </row>
    <row r="24161" spans="2:8">
      <c r="B24161" s="2" t="s">
        <v>24602</v>
      </c>
      <c r="C24161" s="2">
        <v>35</v>
      </c>
      <c r="D24161" s="2" t="s">
        <v>444</v>
      </c>
      <c r="E24161" s="2"/>
      <c r="F24161" s="2"/>
      <c r="G24161" s="2"/>
      <c r="H24161" s="2"/>
    </row>
    <row r="24162" spans="2:8">
      <c r="B24162" s="2" t="s">
        <v>24603</v>
      </c>
      <c r="C24162" s="2">
        <v>34</v>
      </c>
      <c r="D24162" s="2" t="s">
        <v>444</v>
      </c>
      <c r="E24162" s="2"/>
      <c r="F24162" s="2"/>
      <c r="G24162" s="2"/>
      <c r="H24162" s="2"/>
    </row>
    <row r="24163" spans="2:8">
      <c r="B24163" s="2" t="s">
        <v>24604</v>
      </c>
      <c r="C24163" s="2">
        <v>35</v>
      </c>
      <c r="D24163" s="2" t="s">
        <v>444</v>
      </c>
      <c r="E24163" s="2"/>
      <c r="F24163" s="2"/>
      <c r="G24163" s="2"/>
      <c r="H24163" s="2"/>
    </row>
    <row r="24164" spans="2:8">
      <c r="B24164" s="2" t="s">
        <v>24605</v>
      </c>
      <c r="C24164" s="2">
        <v>35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24606</v>
      </c>
      <c r="C24165" s="2">
        <v>34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24607</v>
      </c>
      <c r="C24166" s="2">
        <v>34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24608</v>
      </c>
      <c r="C24167" s="2">
        <v>32</v>
      </c>
      <c r="D24167" s="2" t="s">
        <v>444</v>
      </c>
      <c r="E24167" s="2"/>
      <c r="F24167" s="2"/>
      <c r="G24167" s="2"/>
      <c r="H24167" s="2"/>
    </row>
    <row r="24168" spans="2:8">
      <c r="B24168" s="2" t="s">
        <v>24609</v>
      </c>
      <c r="C24168" s="2">
        <v>32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24610</v>
      </c>
      <c r="C24169" s="2">
        <v>32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24611</v>
      </c>
      <c r="C24170" s="2">
        <v>30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24612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24613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24614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24615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24616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24617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24618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24619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24620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24621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24622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24623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24624</v>
      </c>
      <c r="C24183" s="2">
        <v>21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24625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24626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24627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24628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24629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24630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24631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24632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24633</v>
      </c>
      <c r="C24192" s="2">
        <v>22</v>
      </c>
      <c r="D24192" s="2" t="s">
        <v>444</v>
      </c>
      <c r="E24192" s="2"/>
      <c r="F24192" s="2"/>
      <c r="G24192" s="2"/>
      <c r="H24192" s="2"/>
    </row>
    <row r="24193" spans="2:8">
      <c r="B24193" s="2" t="s">
        <v>24634</v>
      </c>
      <c r="C24193" s="2">
        <v>24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24635</v>
      </c>
      <c r="C24194" s="2">
        <v>24</v>
      </c>
      <c r="D24194" s="2" t="s">
        <v>444</v>
      </c>
      <c r="E24194" s="2"/>
      <c r="F24194" s="2"/>
      <c r="G24194" s="2"/>
      <c r="H24194" s="2"/>
    </row>
    <row r="24195" spans="2:8">
      <c r="B24195" s="2" t="s">
        <v>24636</v>
      </c>
      <c r="C24195" s="2">
        <v>24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24637</v>
      </c>
      <c r="C24196" s="2">
        <v>24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24638</v>
      </c>
      <c r="C24197" s="2">
        <v>24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24639</v>
      </c>
      <c r="C24198" s="2">
        <v>24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24640</v>
      </c>
      <c r="C24199" s="2">
        <v>23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24641</v>
      </c>
      <c r="C24200" s="2">
        <v>23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24642</v>
      </c>
      <c r="C24201" s="2">
        <v>9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24643</v>
      </c>
      <c r="C24202" s="2">
        <v>13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24644</v>
      </c>
      <c r="C24203" s="2">
        <v>15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24645</v>
      </c>
      <c r="C24204" s="2">
        <v>18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24646</v>
      </c>
      <c r="C24205" s="2">
        <v>21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24647</v>
      </c>
      <c r="C24206" s="2">
        <v>22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24648</v>
      </c>
      <c r="C24207" s="2">
        <v>33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24649</v>
      </c>
      <c r="C24208" s="2">
        <v>33</v>
      </c>
      <c r="D24208" s="2" t="s">
        <v>444</v>
      </c>
      <c r="E24208" s="2"/>
      <c r="F24208" s="2"/>
      <c r="G24208" s="2"/>
      <c r="H24208" s="2"/>
    </row>
    <row r="24209" spans="2:8">
      <c r="B24209" s="2" t="s">
        <v>24650</v>
      </c>
      <c r="C24209" s="2">
        <v>33</v>
      </c>
      <c r="D24209" s="2" t="s">
        <v>444</v>
      </c>
      <c r="E24209" s="2"/>
      <c r="F24209" s="2"/>
      <c r="G24209" s="2"/>
      <c r="H24209" s="2"/>
    </row>
    <row r="24210" spans="2:8">
      <c r="B24210" s="2" t="s">
        <v>24651</v>
      </c>
      <c r="C24210" s="2">
        <v>32</v>
      </c>
      <c r="D24210" s="2" t="s">
        <v>444</v>
      </c>
      <c r="E24210" s="2"/>
      <c r="F24210" s="2"/>
      <c r="G24210" s="2"/>
      <c r="H24210" s="2"/>
    </row>
    <row r="24211" spans="2:8">
      <c r="B24211" s="2" t="s">
        <v>24652</v>
      </c>
      <c r="C24211" s="2">
        <v>34</v>
      </c>
      <c r="D24211" s="2" t="s">
        <v>444</v>
      </c>
      <c r="E24211" s="2"/>
      <c r="F24211" s="2"/>
      <c r="G24211" s="2"/>
      <c r="H24211" s="2"/>
    </row>
    <row r="24212" spans="2:8">
      <c r="B24212" s="2" t="s">
        <v>24653</v>
      </c>
      <c r="C24212" s="2">
        <v>34</v>
      </c>
      <c r="D24212" s="2" t="s">
        <v>444</v>
      </c>
      <c r="E24212" s="2"/>
      <c r="F24212" s="2"/>
      <c r="G24212" s="2"/>
      <c r="H24212" s="2"/>
    </row>
    <row r="24213" spans="2:8">
      <c r="B24213" s="2" t="s">
        <v>24654</v>
      </c>
      <c r="C24213" s="2">
        <v>36</v>
      </c>
      <c r="D24213" s="2" t="s">
        <v>444</v>
      </c>
      <c r="E24213" s="2"/>
      <c r="F24213" s="2"/>
      <c r="G24213" s="2"/>
      <c r="H24213" s="2"/>
    </row>
    <row r="24214" spans="2:8">
      <c r="B24214" s="2" t="s">
        <v>24655</v>
      </c>
      <c r="C24214" s="2">
        <v>35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24656</v>
      </c>
      <c r="C24215" s="2">
        <v>31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24657</v>
      </c>
      <c r="C24216" s="2">
        <v>39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24658</v>
      </c>
      <c r="C24217" s="2">
        <v>40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24659</v>
      </c>
      <c r="C24218" s="2">
        <v>40</v>
      </c>
      <c r="D24218" s="2" t="s">
        <v>444</v>
      </c>
      <c r="E24218" s="2"/>
      <c r="F24218" s="2"/>
      <c r="G24218" s="2"/>
      <c r="H24218" s="2"/>
    </row>
    <row r="24219" spans="2:8">
      <c r="B24219" s="2" t="s">
        <v>24660</v>
      </c>
      <c r="C24219" s="2">
        <v>39</v>
      </c>
      <c r="D24219" s="2" t="s">
        <v>444</v>
      </c>
      <c r="E24219" s="2"/>
      <c r="F24219" s="2"/>
      <c r="G24219" s="2"/>
      <c r="H24219" s="2"/>
    </row>
    <row r="24220" spans="2:8">
      <c r="B24220" s="2" t="s">
        <v>24661</v>
      </c>
      <c r="C24220" s="2">
        <v>27</v>
      </c>
      <c r="D24220" s="2" t="s">
        <v>444</v>
      </c>
      <c r="E24220" s="2"/>
      <c r="F24220" s="2"/>
      <c r="G24220" s="2"/>
      <c r="H24220" s="2"/>
    </row>
    <row r="24221" spans="2:8">
      <c r="B24221" s="2" t="s">
        <v>24662</v>
      </c>
      <c r="C24221" s="2">
        <v>29</v>
      </c>
      <c r="D24221" s="2" t="s">
        <v>444</v>
      </c>
      <c r="E24221" s="2"/>
      <c r="F24221" s="2"/>
      <c r="G24221" s="2"/>
      <c r="H24221" s="2"/>
    </row>
    <row r="24222" spans="2:8">
      <c r="B24222" s="2" t="s">
        <v>24663</v>
      </c>
      <c r="C24222" s="2">
        <v>29</v>
      </c>
      <c r="D24222" s="2" t="s">
        <v>444</v>
      </c>
      <c r="E24222" s="2"/>
      <c r="F24222" s="2"/>
      <c r="G24222" s="2"/>
      <c r="H24222" s="2"/>
    </row>
    <row r="24223" spans="2:8">
      <c r="B24223" s="2" t="s">
        <v>24664</v>
      </c>
      <c r="C24223" s="2">
        <v>28</v>
      </c>
      <c r="D24223" s="2" t="s">
        <v>444</v>
      </c>
      <c r="E24223" s="2"/>
      <c r="F24223" s="2"/>
      <c r="G24223" s="2"/>
      <c r="H24223" s="2"/>
    </row>
    <row r="24224" spans="2:8">
      <c r="B24224" s="2" t="s">
        <v>24665</v>
      </c>
      <c r="C24224" s="2">
        <v>27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24666</v>
      </c>
      <c r="C24225" s="2">
        <v>26</v>
      </c>
      <c r="D24225" s="2" t="s">
        <v>444</v>
      </c>
      <c r="E24225" s="2"/>
      <c r="F24225" s="2"/>
      <c r="G24225" s="2"/>
      <c r="H24225" s="2"/>
    </row>
    <row r="24226" spans="2:8">
      <c r="B24226" s="2" t="s">
        <v>24667</v>
      </c>
      <c r="C24226" s="2">
        <v>24</v>
      </c>
      <c r="D24226" s="2" t="s">
        <v>444</v>
      </c>
      <c r="E24226" s="2"/>
      <c r="F24226" s="2"/>
      <c r="G24226" s="2"/>
      <c r="H24226" s="2"/>
    </row>
    <row r="24227" spans="2:8">
      <c r="B24227" s="2" t="s">
        <v>24668</v>
      </c>
      <c r="C24227" s="2">
        <v>24</v>
      </c>
      <c r="D24227" s="2" t="s">
        <v>444</v>
      </c>
      <c r="E24227" s="2"/>
      <c r="F24227" s="2"/>
      <c r="G24227" s="2"/>
      <c r="H24227" s="2"/>
    </row>
    <row r="24228" spans="2:8">
      <c r="B24228" s="2" t="s">
        <v>24669</v>
      </c>
      <c r="C24228" s="2">
        <v>22</v>
      </c>
      <c r="D24228" s="2" t="s">
        <v>444</v>
      </c>
      <c r="E24228" s="2"/>
      <c r="F24228" s="2"/>
      <c r="G24228" s="2"/>
      <c r="H24228" s="2"/>
    </row>
    <row r="24229" spans="2:8">
      <c r="B24229" s="2" t="s">
        <v>24670</v>
      </c>
      <c r="C24229" s="2">
        <v>16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24671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24672</v>
      </c>
      <c r="C24231" s="2">
        <v>11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24673</v>
      </c>
      <c r="C24232" s="2">
        <v>14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24674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24675</v>
      </c>
      <c r="C24234" s="2">
        <v>38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24676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24677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24678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24679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24680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24681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24682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24683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24684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24685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24686</v>
      </c>
      <c r="C24245" s="2">
        <v>37</v>
      </c>
      <c r="D24245" s="2" t="s">
        <v>444</v>
      </c>
      <c r="E24245" s="2"/>
      <c r="F24245" s="2"/>
      <c r="G24245" s="2"/>
      <c r="H24245" s="2"/>
    </row>
    <row r="24246" spans="2:8">
      <c r="B24246" s="2" t="s">
        <v>24687</v>
      </c>
      <c r="C24246" s="2">
        <v>37</v>
      </c>
      <c r="D24246" s="2" t="s">
        <v>444</v>
      </c>
      <c r="E24246" s="2"/>
      <c r="F24246" s="2"/>
      <c r="G24246" s="2"/>
      <c r="H24246" s="2"/>
    </row>
    <row r="24247" spans="2:8">
      <c r="B24247" s="2" t="s">
        <v>24688</v>
      </c>
      <c r="C24247" s="2">
        <v>36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24689</v>
      </c>
      <c r="C24248" s="2">
        <v>35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24690</v>
      </c>
      <c r="C24249" s="2">
        <v>32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24691</v>
      </c>
      <c r="C24250" s="2">
        <v>30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24692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24693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24694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24695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24696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24697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24698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24699</v>
      </c>
      <c r="C24258" s="2">
        <v>32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24700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24701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24702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24703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24704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24705</v>
      </c>
      <c r="C24264" s="2">
        <v>14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24706</v>
      </c>
      <c r="C24265" s="2">
        <v>17</v>
      </c>
      <c r="D24265" s="2" t="s">
        <v>444</v>
      </c>
      <c r="E24265" s="2"/>
      <c r="F24265" s="2"/>
      <c r="G24265" s="2"/>
      <c r="H24265" s="2"/>
    </row>
    <row r="24266" spans="2:8">
      <c r="B24266" s="2" t="s">
        <v>24707</v>
      </c>
      <c r="C24266" s="2">
        <v>21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24708</v>
      </c>
      <c r="C24267" s="2">
        <v>22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24709</v>
      </c>
      <c r="C24268" s="2">
        <v>23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24710</v>
      </c>
      <c r="C24269" s="2">
        <v>22</v>
      </c>
      <c r="D24269" s="2" t="s">
        <v>444</v>
      </c>
      <c r="E24269" s="2"/>
      <c r="F24269" s="2"/>
      <c r="G24269" s="2"/>
      <c r="H24269" s="2"/>
    </row>
    <row r="24270" spans="2:8">
      <c r="B24270" s="2" t="s">
        <v>24711</v>
      </c>
      <c r="C24270" s="2">
        <v>21</v>
      </c>
      <c r="D24270" s="2" t="s">
        <v>444</v>
      </c>
      <c r="E24270" s="2"/>
      <c r="F24270" s="2"/>
      <c r="G24270" s="2"/>
      <c r="H24270" s="2"/>
    </row>
    <row r="24271" spans="2:8">
      <c r="B24271" s="2" t="s">
        <v>24712</v>
      </c>
      <c r="C24271" s="2">
        <v>21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24713</v>
      </c>
      <c r="C24272" s="2">
        <v>22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24714</v>
      </c>
      <c r="C24273" s="2">
        <v>22</v>
      </c>
      <c r="D24273" s="2" t="s">
        <v>444</v>
      </c>
      <c r="E24273" s="2"/>
      <c r="F24273" s="2"/>
      <c r="G24273" s="2"/>
      <c r="H24273" s="2"/>
    </row>
    <row r="24274" spans="2:8">
      <c r="B24274" s="2" t="s">
        <v>24715</v>
      </c>
      <c r="C24274" s="2">
        <v>22</v>
      </c>
      <c r="D24274" s="2" t="s">
        <v>444</v>
      </c>
      <c r="E24274" s="2"/>
      <c r="F24274" s="2"/>
      <c r="G24274" s="2"/>
      <c r="H24274" s="2"/>
    </row>
    <row r="24275" spans="2:8">
      <c r="B24275" s="2" t="s">
        <v>24716</v>
      </c>
      <c r="C24275" s="2">
        <v>21</v>
      </c>
      <c r="D24275" s="2" t="s">
        <v>444</v>
      </c>
      <c r="E24275" s="2"/>
      <c r="F24275" s="2"/>
      <c r="G24275" s="2"/>
      <c r="H24275" s="2"/>
    </row>
    <row r="24276" spans="2:8">
      <c r="B24276" s="2" t="s">
        <v>24717</v>
      </c>
      <c r="C24276" s="2">
        <v>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24718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24719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24720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24721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24722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24723</v>
      </c>
      <c r="C24282" s="2">
        <v>19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24724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24725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24726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24727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24728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24729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24730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24731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24732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24733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24734</v>
      </c>
      <c r="C24293" s="2">
        <v>34</v>
      </c>
      <c r="D24293" s="2" t="s">
        <v>444</v>
      </c>
      <c r="E24293" s="2"/>
      <c r="F24293" s="2"/>
      <c r="G24293" s="2"/>
      <c r="H24293" s="2"/>
    </row>
    <row r="24294" spans="2:8">
      <c r="B24294" s="2" t="s">
        <v>24735</v>
      </c>
      <c r="C24294" s="2">
        <v>36</v>
      </c>
      <c r="D24294" s="2" t="s">
        <v>444</v>
      </c>
      <c r="E24294" s="2"/>
      <c r="F24294" s="2"/>
      <c r="G24294" s="2"/>
      <c r="H24294" s="2"/>
    </row>
    <row r="24295" spans="2:8">
      <c r="B24295" s="2" t="s">
        <v>24736</v>
      </c>
      <c r="C24295" s="2">
        <v>36</v>
      </c>
      <c r="D24295" s="2" t="s">
        <v>444</v>
      </c>
      <c r="E24295" s="2"/>
      <c r="F24295" s="2"/>
      <c r="G24295" s="2"/>
      <c r="H24295" s="2"/>
    </row>
    <row r="24296" spans="2:8">
      <c r="B24296" s="2" t="s">
        <v>24737</v>
      </c>
      <c r="C24296" s="2">
        <v>35</v>
      </c>
      <c r="D24296" s="2" t="s">
        <v>444</v>
      </c>
      <c r="E24296" s="2"/>
      <c r="F24296" s="2"/>
      <c r="G24296" s="2"/>
      <c r="H24296" s="2"/>
    </row>
    <row r="24297" spans="2:8">
      <c r="B24297" s="2" t="s">
        <v>24738</v>
      </c>
      <c r="C24297" s="2">
        <v>34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24739</v>
      </c>
      <c r="C24298" s="2">
        <v>32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24740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24741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24742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24743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24744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24745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24746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24747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24748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24749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24750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24751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24752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24753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24754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24755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24756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24757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24758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24759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24760</v>
      </c>
      <c r="C24319" s="2">
        <v>42</v>
      </c>
      <c r="D24319" s="2" t="s">
        <v>444</v>
      </c>
      <c r="E24319" s="2"/>
      <c r="F24319" s="2"/>
      <c r="G24319" s="2"/>
      <c r="H24319" s="2"/>
    </row>
    <row r="24320" spans="2:8">
      <c r="B24320" s="2" t="s">
        <v>24761</v>
      </c>
      <c r="C24320" s="2">
        <v>42</v>
      </c>
      <c r="D24320" s="2" t="s">
        <v>444</v>
      </c>
      <c r="E24320" s="2"/>
      <c r="F24320" s="2"/>
      <c r="G24320" s="2"/>
      <c r="H24320" s="2"/>
    </row>
    <row r="24321" spans="2:8">
      <c r="B24321" s="2" t="s">
        <v>24762</v>
      </c>
      <c r="C24321" s="2">
        <v>41</v>
      </c>
      <c r="D24321" s="2" t="s">
        <v>444</v>
      </c>
      <c r="E24321" s="2"/>
      <c r="F24321" s="2"/>
      <c r="G24321" s="2"/>
      <c r="H24321" s="2"/>
    </row>
    <row r="24322" spans="2:8">
      <c r="B24322" s="2" t="s">
        <v>24763</v>
      </c>
      <c r="C24322" s="2">
        <v>41</v>
      </c>
      <c r="D24322" s="2" t="s">
        <v>444</v>
      </c>
      <c r="E24322" s="2"/>
      <c r="F24322" s="2"/>
      <c r="G24322" s="2"/>
      <c r="H24322" s="2"/>
    </row>
    <row r="24323" spans="2:8">
      <c r="B24323" s="2" t="s">
        <v>24764</v>
      </c>
      <c r="C24323" s="2">
        <v>23</v>
      </c>
      <c r="D24323" s="2" t="s">
        <v>444</v>
      </c>
      <c r="E24323" s="2"/>
      <c r="F24323" s="2"/>
      <c r="G24323" s="2"/>
      <c r="H24323" s="2"/>
    </row>
    <row r="24324" spans="2:8">
      <c r="B24324" s="2" t="s">
        <v>24765</v>
      </c>
      <c r="C24324" s="2">
        <v>25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24766</v>
      </c>
      <c r="C24325" s="2">
        <v>27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24767</v>
      </c>
      <c r="C24326" s="2">
        <v>9</v>
      </c>
      <c r="D24326" s="2" t="s">
        <v>444</v>
      </c>
      <c r="E24326" s="2"/>
      <c r="F24326" s="2"/>
      <c r="G24326" s="2"/>
      <c r="H24326" s="2"/>
    </row>
    <row r="24327" spans="2:8">
      <c r="B24327" s="2" t="s">
        <v>24768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24769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24770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24771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24772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24773</v>
      </c>
      <c r="C24332" s="2">
        <v>31</v>
      </c>
      <c r="D24332" s="2" t="s">
        <v>444</v>
      </c>
      <c r="E24332" s="2"/>
      <c r="F24332" s="2"/>
      <c r="G24332" s="2"/>
      <c r="H24332" s="2"/>
    </row>
    <row r="24333" spans="2:8">
      <c r="B24333" s="2" t="s">
        <v>24774</v>
      </c>
      <c r="C24333" s="2">
        <v>33</v>
      </c>
      <c r="D24333" s="2" t="s">
        <v>444</v>
      </c>
      <c r="E24333" s="2"/>
      <c r="F24333" s="2"/>
      <c r="G24333" s="2"/>
      <c r="H24333" s="2"/>
    </row>
    <row r="24334" spans="2:8">
      <c r="B24334" s="2" t="s">
        <v>24775</v>
      </c>
      <c r="C24334" s="2">
        <v>33</v>
      </c>
      <c r="D24334" s="2" t="s">
        <v>444</v>
      </c>
      <c r="E24334" s="2"/>
      <c r="F24334" s="2"/>
      <c r="G24334" s="2"/>
      <c r="H24334" s="2"/>
    </row>
    <row r="24335" spans="2:8">
      <c r="B24335" s="2" t="s">
        <v>24776</v>
      </c>
      <c r="C24335" s="2">
        <v>33</v>
      </c>
      <c r="D24335" s="2" t="s">
        <v>444</v>
      </c>
      <c r="E24335" s="2"/>
      <c r="F24335" s="2"/>
      <c r="G24335" s="2"/>
      <c r="H24335" s="2"/>
    </row>
    <row r="24336" spans="2:8">
      <c r="B24336" s="2" t="s">
        <v>24777</v>
      </c>
      <c r="C24336" s="2">
        <v>33</v>
      </c>
      <c r="D24336" s="2" t="s">
        <v>444</v>
      </c>
      <c r="E24336" s="2"/>
      <c r="F24336" s="2"/>
      <c r="G24336" s="2"/>
      <c r="H24336" s="2"/>
    </row>
    <row r="24337" spans="2:8">
      <c r="B24337" s="2" t="s">
        <v>24778</v>
      </c>
      <c r="C24337" s="2">
        <v>32</v>
      </c>
      <c r="D24337" s="2" t="s">
        <v>444</v>
      </c>
      <c r="E24337" s="2"/>
      <c r="F24337" s="2"/>
      <c r="G24337" s="2"/>
      <c r="H24337" s="2"/>
    </row>
    <row r="24338" spans="2:8">
      <c r="B24338" s="2" t="s">
        <v>24779</v>
      </c>
      <c r="C24338" s="2">
        <v>31</v>
      </c>
      <c r="D24338" s="2" t="s">
        <v>444</v>
      </c>
      <c r="E24338" s="2"/>
      <c r="F24338" s="2"/>
      <c r="G24338" s="2"/>
      <c r="H24338" s="2"/>
    </row>
    <row r="24339" spans="2:8">
      <c r="B24339" s="2" t="s">
        <v>24780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24781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24782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24783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24784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24785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24786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24787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24788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24789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24790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24791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24792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24793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24794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24795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24796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24797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24798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24799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24800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24801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24802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24803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24804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24805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24806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24807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24808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24809</v>
      </c>
      <c r="C24368" s="2">
        <v>27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24810</v>
      </c>
      <c r="C24369" s="2">
        <v>24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24811</v>
      </c>
      <c r="C24370" s="2">
        <v>22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24812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24813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24814</v>
      </c>
      <c r="C24373" s="2">
        <v>25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24815</v>
      </c>
      <c r="C24374" s="2">
        <v>32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24816</v>
      </c>
      <c r="C24375" s="2">
        <v>37</v>
      </c>
      <c r="D24375" s="2" t="s">
        <v>444</v>
      </c>
      <c r="E24375" s="2"/>
      <c r="F24375" s="2"/>
      <c r="G24375" s="2"/>
      <c r="H24375" s="2"/>
    </row>
    <row r="24376" spans="2:8">
      <c r="B24376" s="2" t="s">
        <v>24817</v>
      </c>
      <c r="C24376" s="2">
        <v>38</v>
      </c>
      <c r="D24376" s="2" t="s">
        <v>444</v>
      </c>
      <c r="E24376" s="2"/>
      <c r="F24376" s="2"/>
      <c r="G24376" s="2"/>
      <c r="H24376" s="2"/>
    </row>
    <row r="24377" spans="2:8">
      <c r="B24377" s="2" t="s">
        <v>24818</v>
      </c>
      <c r="C24377" s="2">
        <v>37</v>
      </c>
      <c r="D24377" s="2" t="s">
        <v>444</v>
      </c>
      <c r="E24377" s="2"/>
      <c r="F24377" s="2"/>
      <c r="G24377" s="2"/>
      <c r="H24377" s="2"/>
    </row>
    <row r="24378" spans="2:8">
      <c r="B24378" s="2" t="s">
        <v>24819</v>
      </c>
      <c r="C24378" s="2">
        <v>35</v>
      </c>
      <c r="D24378" s="2" t="s">
        <v>444</v>
      </c>
      <c r="E24378" s="2"/>
      <c r="F24378" s="2"/>
      <c r="G24378" s="2"/>
      <c r="H24378" s="2"/>
    </row>
    <row r="24379" spans="2:8">
      <c r="B24379" s="2" t="s">
        <v>24820</v>
      </c>
      <c r="C24379" s="2">
        <v>21</v>
      </c>
      <c r="D24379" s="2" t="s">
        <v>444</v>
      </c>
      <c r="E24379" s="2"/>
      <c r="F24379" s="2"/>
      <c r="G24379" s="2"/>
      <c r="H24379" s="2"/>
    </row>
    <row r="24380" spans="2:8">
      <c r="B24380" s="2" t="s">
        <v>24821</v>
      </c>
      <c r="C24380" s="2">
        <v>26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24822</v>
      </c>
      <c r="C24381" s="2">
        <v>27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24823</v>
      </c>
      <c r="C24382" s="2">
        <v>28</v>
      </c>
      <c r="D24382" s="2" t="s">
        <v>444</v>
      </c>
      <c r="E24382" s="2"/>
      <c r="F24382" s="2"/>
      <c r="G24382" s="2"/>
      <c r="H24382" s="2"/>
    </row>
    <row r="24383" spans="2:8">
      <c r="B24383" s="2" t="s">
        <v>24824</v>
      </c>
      <c r="C24383" s="2">
        <v>26</v>
      </c>
      <c r="D24383" s="2" t="s">
        <v>444</v>
      </c>
      <c r="E24383" s="2"/>
      <c r="F24383" s="2"/>
      <c r="G24383" s="2"/>
      <c r="H24383" s="2"/>
    </row>
    <row r="24384" spans="2:8">
      <c r="B24384" s="2" t="s">
        <v>24825</v>
      </c>
      <c r="C24384" s="2">
        <v>20</v>
      </c>
      <c r="D24384" s="2" t="s">
        <v>444</v>
      </c>
      <c r="E24384" s="2"/>
      <c r="F24384" s="2"/>
      <c r="G24384" s="2"/>
      <c r="H24384" s="2"/>
    </row>
    <row r="24385" spans="2:8">
      <c r="B24385" s="2" t="s">
        <v>24826</v>
      </c>
      <c r="C24385" s="2">
        <v>16</v>
      </c>
      <c r="D24385" s="2" t="s">
        <v>444</v>
      </c>
      <c r="E24385" s="2"/>
      <c r="F24385" s="2"/>
      <c r="G24385" s="2"/>
      <c r="H24385" s="2"/>
    </row>
    <row r="24386" spans="2:8">
      <c r="B24386" s="2" t="s">
        <v>24827</v>
      </c>
      <c r="C24386" s="2">
        <v>28</v>
      </c>
      <c r="D24386" s="2" t="s">
        <v>444</v>
      </c>
      <c r="E24386" s="2"/>
      <c r="F24386" s="2"/>
      <c r="G24386" s="2"/>
      <c r="H24386" s="2"/>
    </row>
    <row r="24387" spans="2:8">
      <c r="B24387" s="2" t="s">
        <v>24828</v>
      </c>
      <c r="C24387" s="2">
        <v>28</v>
      </c>
      <c r="D24387" s="2" t="s">
        <v>444</v>
      </c>
      <c r="E24387" s="2"/>
      <c r="F24387" s="2"/>
      <c r="G24387" s="2"/>
      <c r="H24387" s="2"/>
    </row>
    <row r="24388" spans="2:8">
      <c r="B24388" s="2" t="s">
        <v>24829</v>
      </c>
      <c r="C24388" s="2">
        <v>28</v>
      </c>
      <c r="D24388" s="2" t="s">
        <v>444</v>
      </c>
      <c r="E24388" s="2"/>
      <c r="F24388" s="2"/>
      <c r="G24388" s="2"/>
      <c r="H24388" s="2"/>
    </row>
    <row r="24389" spans="2:8">
      <c r="B24389" s="2" t="s">
        <v>24830</v>
      </c>
      <c r="C24389" s="2">
        <v>28</v>
      </c>
      <c r="D24389" s="2" t="s">
        <v>444</v>
      </c>
      <c r="E24389" s="2"/>
      <c r="F24389" s="2"/>
      <c r="G24389" s="2"/>
      <c r="H24389" s="2"/>
    </row>
    <row r="24390" spans="2:8">
      <c r="B24390" s="2" t="s">
        <v>24831</v>
      </c>
      <c r="C24390" s="2">
        <v>28</v>
      </c>
      <c r="D24390" s="2" t="s">
        <v>444</v>
      </c>
      <c r="E24390" s="2"/>
      <c r="F24390" s="2"/>
      <c r="G24390" s="2"/>
      <c r="H24390" s="2"/>
    </row>
    <row r="24391" spans="2:8">
      <c r="B24391" s="2" t="s">
        <v>24832</v>
      </c>
      <c r="C24391" s="2">
        <v>27</v>
      </c>
      <c r="D24391" s="2" t="s">
        <v>444</v>
      </c>
      <c r="E24391" s="2"/>
      <c r="F24391" s="2"/>
      <c r="G24391" s="2"/>
      <c r="H24391" s="2"/>
    </row>
    <row r="24392" spans="2:8">
      <c r="B24392" s="2" t="s">
        <v>24833</v>
      </c>
      <c r="C24392" s="2">
        <v>27</v>
      </c>
      <c r="D24392" s="2" t="s">
        <v>444</v>
      </c>
      <c r="E24392" s="2"/>
      <c r="F24392" s="2"/>
      <c r="G24392" s="2"/>
      <c r="H24392" s="2"/>
    </row>
    <row r="24393" spans="2:8">
      <c r="B24393" s="2" t="s">
        <v>24834</v>
      </c>
      <c r="C24393" s="2">
        <v>24</v>
      </c>
      <c r="D24393" s="2" t="s">
        <v>444</v>
      </c>
      <c r="E24393" s="2"/>
      <c r="F24393" s="2"/>
      <c r="G24393" s="2"/>
      <c r="H24393" s="2"/>
    </row>
    <row r="24394" spans="2:8">
      <c r="B24394" s="2" t="s">
        <v>24835</v>
      </c>
      <c r="C24394" s="2">
        <v>22</v>
      </c>
      <c r="D24394" s="2" t="s">
        <v>444</v>
      </c>
      <c r="E24394" s="2"/>
      <c r="F24394" s="2"/>
      <c r="G24394" s="2"/>
      <c r="H24394" s="2"/>
    </row>
    <row r="24395" spans="2:8">
      <c r="B24395" s="2" t="s">
        <v>24836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24837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24838</v>
      </c>
      <c r="C24397" s="2">
        <v>36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24839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24840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24841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24842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24843</v>
      </c>
      <c r="C24402" s="2">
        <v>18</v>
      </c>
      <c r="D24402" s="2" t="s">
        <v>444</v>
      </c>
      <c r="E24402" s="2"/>
      <c r="F24402" s="2"/>
      <c r="G24402" s="2"/>
      <c r="H24402" s="2"/>
    </row>
    <row r="24403" spans="2:8">
      <c r="B24403" s="2" t="s">
        <v>24844</v>
      </c>
      <c r="C24403" s="2">
        <v>22</v>
      </c>
      <c r="D24403" s="2" t="s">
        <v>444</v>
      </c>
      <c r="E24403" s="2"/>
      <c r="F24403" s="2"/>
      <c r="G24403" s="2"/>
      <c r="H24403" s="2"/>
    </row>
    <row r="24404" spans="2:8">
      <c r="B24404" s="2" t="s">
        <v>24845</v>
      </c>
      <c r="C24404" s="2">
        <v>25</v>
      </c>
      <c r="D24404" s="2" t="s">
        <v>444</v>
      </c>
      <c r="E24404" s="2"/>
      <c r="F24404" s="2"/>
      <c r="G24404" s="2"/>
      <c r="H24404" s="2"/>
    </row>
    <row r="24405" spans="2:8">
      <c r="B24405" s="2" t="s">
        <v>24846</v>
      </c>
      <c r="C24405" s="2">
        <v>28</v>
      </c>
      <c r="D24405" s="2" t="s">
        <v>444</v>
      </c>
      <c r="E24405" s="2"/>
      <c r="F24405" s="2"/>
      <c r="G24405" s="2"/>
      <c r="H24405" s="2"/>
    </row>
    <row r="24406" spans="2:8">
      <c r="B24406" s="2" t="s">
        <v>24847</v>
      </c>
      <c r="C24406" s="2">
        <v>29</v>
      </c>
      <c r="D24406" s="2" t="s">
        <v>444</v>
      </c>
      <c r="E24406" s="2"/>
      <c r="F24406" s="2"/>
      <c r="G24406" s="2"/>
      <c r="H24406" s="2"/>
    </row>
    <row r="24407" spans="2:8">
      <c r="B24407" s="2" t="s">
        <v>24848</v>
      </c>
      <c r="C24407" s="2">
        <v>30</v>
      </c>
      <c r="D24407" s="2" t="s">
        <v>444</v>
      </c>
      <c r="E24407" s="2"/>
      <c r="F24407" s="2"/>
      <c r="G24407" s="2"/>
      <c r="H24407" s="2"/>
    </row>
    <row r="24408" spans="2:8">
      <c r="B24408" s="2" t="s">
        <v>24849</v>
      </c>
      <c r="C24408" s="2">
        <v>31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24850</v>
      </c>
      <c r="C24409" s="2">
        <v>32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24851</v>
      </c>
      <c r="C24410" s="2">
        <v>20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24852</v>
      </c>
      <c r="C24411" s="2">
        <v>29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24853</v>
      </c>
      <c r="C24412" s="2">
        <v>30</v>
      </c>
      <c r="D24412" s="2" t="s">
        <v>444</v>
      </c>
      <c r="E24412" s="2"/>
      <c r="F24412" s="2"/>
      <c r="G24412" s="2"/>
      <c r="H24412" s="2"/>
    </row>
    <row r="24413" spans="2:8">
      <c r="B24413" s="2" t="s">
        <v>24854</v>
      </c>
      <c r="C24413" s="2">
        <v>30</v>
      </c>
      <c r="D24413" s="2" t="s">
        <v>444</v>
      </c>
      <c r="E24413" s="2"/>
      <c r="F24413" s="2"/>
      <c r="G24413" s="2"/>
      <c r="H24413" s="2"/>
    </row>
    <row r="24414" spans="2:8">
      <c r="B24414" s="2" t="s">
        <v>24855</v>
      </c>
      <c r="C24414" s="2">
        <v>30</v>
      </c>
      <c r="D24414" s="2" t="s">
        <v>444</v>
      </c>
      <c r="E24414" s="2"/>
      <c r="F24414" s="2"/>
      <c r="G24414" s="2"/>
      <c r="H24414" s="2"/>
    </row>
    <row r="24415" spans="2:8">
      <c r="B24415" s="2" t="s">
        <v>24856</v>
      </c>
      <c r="C24415" s="2">
        <v>29</v>
      </c>
      <c r="D24415" s="2" t="s">
        <v>444</v>
      </c>
      <c r="E24415" s="2"/>
      <c r="F24415" s="2"/>
      <c r="G24415" s="2"/>
      <c r="H24415" s="2"/>
    </row>
    <row r="24416" spans="2:8">
      <c r="B24416" s="2" t="s">
        <v>24857</v>
      </c>
      <c r="C24416" s="2">
        <v>29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24858</v>
      </c>
      <c r="C24417" s="2">
        <v>26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24859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24860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24861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24862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24863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24864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24865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24866</v>
      </c>
      <c r="C24425" s="2">
        <v>13</v>
      </c>
      <c r="D24425" s="2" t="s">
        <v>444</v>
      </c>
      <c r="E24425" s="2"/>
      <c r="F24425" s="2"/>
      <c r="G24425" s="2"/>
      <c r="H24425" s="2"/>
    </row>
    <row r="24426" spans="2:8">
      <c r="B24426" s="2" t="s">
        <v>24867</v>
      </c>
      <c r="C24426" s="2">
        <v>15</v>
      </c>
      <c r="D24426" s="2" t="s">
        <v>444</v>
      </c>
      <c r="E24426" s="2"/>
      <c r="F24426" s="2"/>
      <c r="G24426" s="2"/>
      <c r="H24426" s="2"/>
    </row>
    <row r="24427" spans="2:8">
      <c r="B24427" s="2" t="s">
        <v>24868</v>
      </c>
      <c r="C24427" s="2">
        <v>13</v>
      </c>
      <c r="D24427" s="2" t="s">
        <v>444</v>
      </c>
      <c r="E24427" s="2"/>
      <c r="F24427" s="2"/>
      <c r="G24427" s="2"/>
      <c r="H24427" s="2"/>
    </row>
    <row r="24428" spans="2:8">
      <c r="B24428" s="2" t="s">
        <v>24869</v>
      </c>
      <c r="C24428" s="2">
        <v>10</v>
      </c>
      <c r="D24428" s="2" t="s">
        <v>444</v>
      </c>
      <c r="E24428" s="2"/>
      <c r="F24428" s="2"/>
      <c r="G24428" s="2"/>
      <c r="H24428" s="2"/>
    </row>
    <row r="24429" spans="2:8">
      <c r="B24429" s="2" t="s">
        <v>24870</v>
      </c>
      <c r="C24429" s="2">
        <v>8</v>
      </c>
      <c r="D24429" s="2" t="s">
        <v>444</v>
      </c>
      <c r="E24429" s="2"/>
      <c r="F24429" s="2"/>
      <c r="G24429" s="2"/>
      <c r="H24429" s="2"/>
    </row>
    <row r="24430" spans="2:8">
      <c r="B24430" s="2" t="s">
        <v>24871</v>
      </c>
      <c r="C24430" s="2">
        <v>6</v>
      </c>
      <c r="D24430" s="2" t="s">
        <v>444</v>
      </c>
      <c r="E24430" s="2"/>
      <c r="F24430" s="2"/>
      <c r="G24430" s="2"/>
      <c r="H24430" s="2"/>
    </row>
    <row r="24431" spans="2:8">
      <c r="B24431" s="2" t="s">
        <v>24872</v>
      </c>
      <c r="C24431" s="2">
        <v>18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24873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24874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24875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24876</v>
      </c>
      <c r="C24435" s="2">
        <v>16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24877</v>
      </c>
      <c r="C24436" s="2">
        <v>15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24878</v>
      </c>
      <c r="C24437" s="2">
        <v>16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24879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24880</v>
      </c>
      <c r="C24439" s="2">
        <v>17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24881</v>
      </c>
      <c r="C24440" s="2">
        <v>17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24882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24883</v>
      </c>
      <c r="C24442" s="2">
        <v>5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24884</v>
      </c>
      <c r="C24443" s="2">
        <v>7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24885</v>
      </c>
      <c r="C24444" s="2">
        <v>8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24886</v>
      </c>
      <c r="C24445" s="2">
        <v>11</v>
      </c>
      <c r="D24445" s="2" t="s">
        <v>444</v>
      </c>
      <c r="E24445" s="2"/>
      <c r="F24445" s="2"/>
      <c r="G24445" s="2"/>
      <c r="H24445" s="2"/>
    </row>
    <row r="24446" spans="2:8">
      <c r="B24446" s="2" t="s">
        <v>24887</v>
      </c>
      <c r="C24446" s="2">
        <v>16</v>
      </c>
      <c r="D24446" s="2" t="s">
        <v>444</v>
      </c>
      <c r="E24446" s="2"/>
      <c r="F24446" s="2"/>
      <c r="G24446" s="2"/>
      <c r="H24446" s="2"/>
    </row>
    <row r="24447" spans="2:8">
      <c r="B24447" s="2" t="s">
        <v>24888</v>
      </c>
      <c r="C24447" s="2">
        <v>18</v>
      </c>
      <c r="D24447" s="2" t="s">
        <v>444</v>
      </c>
      <c r="E24447" s="2"/>
      <c r="F24447" s="2"/>
      <c r="G24447" s="2"/>
      <c r="H24447" s="2"/>
    </row>
    <row r="24448" spans="2:8">
      <c r="B24448" s="2" t="s">
        <v>24889</v>
      </c>
      <c r="C24448" s="2">
        <v>19</v>
      </c>
      <c r="D24448" s="2" t="s">
        <v>444</v>
      </c>
      <c r="E24448" s="2"/>
      <c r="F24448" s="2"/>
      <c r="G24448" s="2"/>
      <c r="H24448" s="2"/>
    </row>
    <row r="24449" spans="2:8">
      <c r="B24449" s="2" t="s">
        <v>24890</v>
      </c>
      <c r="C24449" s="2">
        <v>21</v>
      </c>
      <c r="D24449" s="2" t="s">
        <v>444</v>
      </c>
      <c r="E24449" s="2"/>
      <c r="F24449" s="2"/>
      <c r="G24449" s="2"/>
      <c r="H24449" s="2"/>
    </row>
    <row r="24450" spans="2:8">
      <c r="B24450" s="2" t="s">
        <v>24891</v>
      </c>
      <c r="C24450" s="2">
        <v>22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24892</v>
      </c>
      <c r="C24451" s="2">
        <v>22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24893</v>
      </c>
      <c r="C24452" s="2">
        <v>20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24894</v>
      </c>
      <c r="C24453" s="2">
        <v>19</v>
      </c>
      <c r="D24453" s="2" t="s">
        <v>444</v>
      </c>
      <c r="E24453" s="2"/>
      <c r="F24453" s="2"/>
      <c r="G24453" s="2"/>
      <c r="H24453" s="2"/>
    </row>
    <row r="24454" spans="2:8">
      <c r="B24454" s="2" t="s">
        <v>24895</v>
      </c>
      <c r="C24454" s="2">
        <v>21</v>
      </c>
      <c r="D24454" s="2" t="s">
        <v>444</v>
      </c>
      <c r="E24454" s="2"/>
      <c r="F24454" s="2"/>
      <c r="G24454" s="2"/>
      <c r="H24454" s="2"/>
    </row>
    <row r="24455" spans="2:8">
      <c r="B24455" s="2" t="s">
        <v>24896</v>
      </c>
      <c r="C24455" s="2">
        <v>21</v>
      </c>
      <c r="D24455" s="2" t="s">
        <v>444</v>
      </c>
      <c r="E24455" s="2"/>
      <c r="F24455" s="2"/>
      <c r="G24455" s="2"/>
      <c r="H24455" s="2"/>
    </row>
    <row r="24456" spans="2:8">
      <c r="B24456" s="2" t="s">
        <v>24897</v>
      </c>
      <c r="C24456" s="2">
        <v>20</v>
      </c>
      <c r="D24456" s="2" t="s">
        <v>444</v>
      </c>
      <c r="E24456" s="2"/>
      <c r="F24456" s="2"/>
      <c r="G24456" s="2"/>
      <c r="H24456" s="2"/>
    </row>
    <row r="24457" spans="2:8">
      <c r="B24457" s="2" t="s">
        <v>24898</v>
      </c>
      <c r="C24457" s="2">
        <v>20</v>
      </c>
      <c r="D24457" s="2" t="s">
        <v>444</v>
      </c>
      <c r="E24457" s="2"/>
      <c r="F24457" s="2"/>
      <c r="G24457" s="2"/>
      <c r="H24457" s="2"/>
    </row>
    <row r="24458" spans="2:8">
      <c r="B24458" s="2" t="s">
        <v>24899</v>
      </c>
      <c r="C24458" s="2">
        <v>20</v>
      </c>
      <c r="D24458" s="2" t="s">
        <v>444</v>
      </c>
      <c r="E24458" s="2"/>
      <c r="F24458" s="2"/>
      <c r="G24458" s="2"/>
      <c r="H24458" s="2"/>
    </row>
    <row r="24459" spans="2:8">
      <c r="B24459" s="2" t="s">
        <v>24900</v>
      </c>
      <c r="C24459" s="2">
        <v>20</v>
      </c>
      <c r="D24459" s="2" t="s">
        <v>444</v>
      </c>
      <c r="E24459" s="2"/>
      <c r="F24459" s="2"/>
      <c r="G24459" s="2"/>
      <c r="H24459" s="2"/>
    </row>
    <row r="24460" spans="2:8">
      <c r="B24460" s="2" t="s">
        <v>24901</v>
      </c>
      <c r="C24460" s="2">
        <v>20</v>
      </c>
      <c r="D24460" s="2" t="s">
        <v>444</v>
      </c>
      <c r="E24460" s="2"/>
      <c r="F24460" s="2"/>
      <c r="G24460" s="2"/>
      <c r="H24460" s="2"/>
    </row>
    <row r="24461" spans="2:8">
      <c r="B24461" s="2" t="s">
        <v>24902</v>
      </c>
      <c r="C24461" s="2">
        <v>20</v>
      </c>
      <c r="D24461" s="2" t="s">
        <v>444</v>
      </c>
      <c r="E24461" s="2"/>
      <c r="F24461" s="2"/>
      <c r="G24461" s="2"/>
      <c r="H24461" s="2"/>
    </row>
    <row r="24462" spans="2:8">
      <c r="B24462" s="2" t="s">
        <v>24903</v>
      </c>
      <c r="C24462" s="2">
        <v>20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24904</v>
      </c>
      <c r="C24463" s="2">
        <v>20</v>
      </c>
      <c r="D24463" s="2" t="s">
        <v>444</v>
      </c>
      <c r="E24463" s="2"/>
      <c r="F24463" s="2"/>
      <c r="G24463" s="2"/>
      <c r="H24463" s="2"/>
    </row>
    <row r="24464" spans="2:8">
      <c r="B24464" s="2" t="s">
        <v>24905</v>
      </c>
      <c r="C24464" s="2">
        <v>19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24906</v>
      </c>
      <c r="C24465" s="2">
        <v>19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24907</v>
      </c>
      <c r="C24466" s="2">
        <v>31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24908</v>
      </c>
      <c r="C24467" s="2">
        <v>32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24909</v>
      </c>
      <c r="C24468" s="2">
        <v>32</v>
      </c>
      <c r="D24468" s="2" t="s">
        <v>444</v>
      </c>
      <c r="E24468" s="2"/>
      <c r="F24468" s="2"/>
      <c r="G24468" s="2"/>
      <c r="H24468" s="2"/>
    </row>
    <row r="24469" spans="2:8">
      <c r="B24469" s="2" t="s">
        <v>24910</v>
      </c>
      <c r="C24469" s="2">
        <v>32</v>
      </c>
      <c r="D24469" s="2" t="s">
        <v>444</v>
      </c>
      <c r="E24469" s="2"/>
      <c r="F24469" s="2"/>
      <c r="G24469" s="2"/>
      <c r="H24469" s="2"/>
    </row>
    <row r="24470" spans="2:8">
      <c r="B24470" s="2" t="s">
        <v>24911</v>
      </c>
      <c r="C24470" s="2">
        <v>33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24912</v>
      </c>
      <c r="C24471" s="2">
        <v>33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24913</v>
      </c>
      <c r="C24472" s="2">
        <v>29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24914</v>
      </c>
      <c r="C24473" s="2">
        <v>30</v>
      </c>
      <c r="D24473" s="2" t="s">
        <v>444</v>
      </c>
      <c r="E24473" s="2"/>
      <c r="F24473" s="2"/>
      <c r="G24473" s="2"/>
      <c r="H24473" s="2"/>
    </row>
    <row r="24474" spans="2:8">
      <c r="B24474" s="2" t="s">
        <v>24915</v>
      </c>
      <c r="C24474" s="2">
        <v>31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24916</v>
      </c>
      <c r="C24475" s="2">
        <v>32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24917</v>
      </c>
      <c r="C24476" s="2">
        <v>32</v>
      </c>
      <c r="D24476" s="2" t="s">
        <v>444</v>
      </c>
      <c r="E24476" s="2"/>
      <c r="F24476" s="2"/>
      <c r="G24476" s="2"/>
      <c r="H24476" s="2"/>
    </row>
    <row r="24477" spans="2:8">
      <c r="B24477" s="2" t="s">
        <v>24918</v>
      </c>
      <c r="C24477" s="2">
        <v>31</v>
      </c>
      <c r="D24477" s="2" t="s">
        <v>444</v>
      </c>
      <c r="E24477" s="2"/>
      <c r="F24477" s="2"/>
      <c r="G24477" s="2"/>
      <c r="H24477" s="2"/>
    </row>
    <row r="24478" spans="2:8">
      <c r="B24478" s="2" t="s">
        <v>24919</v>
      </c>
      <c r="C24478" s="2">
        <v>31</v>
      </c>
      <c r="D24478" s="2" t="s">
        <v>444</v>
      </c>
      <c r="E24478" s="2"/>
      <c r="F24478" s="2"/>
      <c r="G24478" s="2"/>
      <c r="H24478" s="2"/>
    </row>
    <row r="24479" spans="2:8">
      <c r="B24479" s="2" t="s">
        <v>24920</v>
      </c>
      <c r="C24479" s="2">
        <v>30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24921</v>
      </c>
      <c r="C24480" s="2">
        <v>29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24922</v>
      </c>
      <c r="C24481" s="2">
        <v>28</v>
      </c>
      <c r="D24481" s="2" t="s">
        <v>444</v>
      </c>
      <c r="E24481" s="2"/>
      <c r="F24481" s="2"/>
      <c r="G24481" s="2"/>
      <c r="H24481" s="2"/>
    </row>
    <row r="24482" spans="2:8">
      <c r="B24482" s="2" t="s">
        <v>24923</v>
      </c>
      <c r="C24482" s="2">
        <v>31</v>
      </c>
      <c r="D24482" s="2" t="s">
        <v>444</v>
      </c>
      <c r="E24482" s="2"/>
      <c r="F24482" s="2"/>
      <c r="G24482" s="2"/>
      <c r="H24482" s="2"/>
    </row>
    <row r="24483" spans="2:8">
      <c r="B24483" s="2" t="s">
        <v>24924</v>
      </c>
      <c r="C24483" s="2">
        <v>32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24925</v>
      </c>
      <c r="C24484" s="2">
        <v>32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24926</v>
      </c>
      <c r="C24485" s="2">
        <v>30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24927</v>
      </c>
      <c r="C24486" s="2">
        <v>31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24928</v>
      </c>
      <c r="C24487" s="2">
        <v>30</v>
      </c>
      <c r="D24487" s="2" t="s">
        <v>444</v>
      </c>
      <c r="E24487" s="2"/>
      <c r="F24487" s="2"/>
      <c r="G24487" s="2"/>
      <c r="H24487" s="2"/>
    </row>
    <row r="24488" spans="2:8">
      <c r="B24488" s="2" t="s">
        <v>24929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24930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24931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24932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24933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24934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24935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24936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24937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24938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24939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24940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24941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24942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24943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24944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24945</v>
      </c>
      <c r="C24504" s="2">
        <v>9</v>
      </c>
      <c r="D24504" s="2" t="s">
        <v>444</v>
      </c>
      <c r="E24504" s="2"/>
      <c r="F24504" s="2"/>
      <c r="G24504" s="2"/>
      <c r="H24504" s="2"/>
    </row>
    <row r="24505" spans="2:8">
      <c r="B24505" s="2" t="s">
        <v>24946</v>
      </c>
      <c r="C24505" s="2">
        <v>26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24947</v>
      </c>
      <c r="C24506" s="2">
        <v>28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24948</v>
      </c>
      <c r="C24507" s="2">
        <v>29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24949</v>
      </c>
      <c r="C24508" s="2">
        <v>29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24950</v>
      </c>
      <c r="C24509" s="2">
        <v>28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24951</v>
      </c>
      <c r="C24510" s="2">
        <v>26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24952</v>
      </c>
      <c r="C24511" s="2">
        <v>26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24953</v>
      </c>
      <c r="C24512" s="2">
        <v>24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24954</v>
      </c>
      <c r="C24513" s="2">
        <v>23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24955</v>
      </c>
      <c r="C24514" s="2">
        <v>23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24956</v>
      </c>
      <c r="C24515" s="2">
        <v>20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24957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24958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24959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24960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24961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24962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24963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24964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24965</v>
      </c>
      <c r="C24524" s="2">
        <v>16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24966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24967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24968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24969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24970</v>
      </c>
      <c r="C24529" s="2">
        <v>20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24971</v>
      </c>
      <c r="C24530" s="2">
        <v>24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24972</v>
      </c>
      <c r="C24531" s="2">
        <v>27</v>
      </c>
      <c r="D24531" s="2" t="s">
        <v>444</v>
      </c>
      <c r="E24531" s="2"/>
      <c r="F24531" s="2"/>
      <c r="G24531" s="2"/>
      <c r="H24531" s="2"/>
    </row>
    <row r="24532" spans="2:8">
      <c r="B24532" s="2" t="s">
        <v>24973</v>
      </c>
      <c r="C24532" s="2">
        <v>28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24974</v>
      </c>
      <c r="C24533" s="2">
        <v>28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24975</v>
      </c>
      <c r="C24534" s="2">
        <v>26</v>
      </c>
      <c r="D24534" s="2" t="s">
        <v>444</v>
      </c>
      <c r="E24534" s="2"/>
      <c r="F24534" s="2"/>
      <c r="G24534" s="2"/>
      <c r="H24534" s="2"/>
    </row>
    <row r="24535" spans="2:8">
      <c r="B24535" s="2" t="s">
        <v>24976</v>
      </c>
      <c r="C24535" s="2">
        <v>24</v>
      </c>
      <c r="D24535" s="2" t="s">
        <v>444</v>
      </c>
      <c r="E24535" s="2"/>
      <c r="F24535" s="2"/>
      <c r="G24535" s="2"/>
      <c r="H24535" s="2"/>
    </row>
    <row r="24536" spans="2:8">
      <c r="B24536" s="2" t="s">
        <v>24977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24978</v>
      </c>
      <c r="C24537" s="2">
        <v>26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24979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24980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24981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24982</v>
      </c>
      <c r="C24541" s="2">
        <v>24</v>
      </c>
      <c r="D24541" s="2" t="s">
        <v>444</v>
      </c>
      <c r="E24541" s="2"/>
      <c r="F24541" s="2"/>
      <c r="G24541" s="2"/>
      <c r="H24541" s="2"/>
    </row>
    <row r="24542" spans="2:8">
      <c r="B24542" s="2" t="s">
        <v>24983</v>
      </c>
      <c r="C24542" s="2">
        <v>25</v>
      </c>
      <c r="D24542" s="2" t="s">
        <v>444</v>
      </c>
      <c r="E24542" s="2"/>
      <c r="F24542" s="2"/>
      <c r="G24542" s="2"/>
      <c r="H24542" s="2"/>
    </row>
    <row r="24543" spans="2:8">
      <c r="B24543" s="2" t="s">
        <v>24984</v>
      </c>
      <c r="C24543" s="2">
        <v>25</v>
      </c>
      <c r="D24543" s="2" t="s">
        <v>444</v>
      </c>
      <c r="E24543" s="2"/>
      <c r="F24543" s="2"/>
      <c r="G24543" s="2"/>
      <c r="H24543" s="2"/>
    </row>
    <row r="24544" spans="2:8">
      <c r="B24544" s="2" t="s">
        <v>24985</v>
      </c>
      <c r="C24544" s="2">
        <v>25</v>
      </c>
      <c r="D24544" s="2" t="s">
        <v>444</v>
      </c>
      <c r="E24544" s="2"/>
      <c r="F24544" s="2"/>
      <c r="G24544" s="2"/>
      <c r="H24544" s="2"/>
    </row>
    <row r="24545" spans="2:8">
      <c r="B24545" s="2" t="s">
        <v>24986</v>
      </c>
      <c r="C24545" s="2">
        <v>25</v>
      </c>
      <c r="D24545" s="2" t="s">
        <v>444</v>
      </c>
      <c r="E24545" s="2"/>
      <c r="F24545" s="2"/>
      <c r="G24545" s="2"/>
      <c r="H24545" s="2"/>
    </row>
    <row r="24546" spans="2:8">
      <c r="B24546" s="2" t="s">
        <v>24987</v>
      </c>
      <c r="C24546" s="2">
        <v>24</v>
      </c>
      <c r="D24546" s="2" t="s">
        <v>444</v>
      </c>
      <c r="E24546" s="2"/>
      <c r="F24546" s="2"/>
      <c r="G24546" s="2"/>
      <c r="H24546" s="2"/>
    </row>
    <row r="24547" spans="2:8">
      <c r="B24547" s="2" t="s">
        <v>24988</v>
      </c>
      <c r="C24547" s="2">
        <v>24</v>
      </c>
      <c r="D24547" s="2" t="s">
        <v>444</v>
      </c>
      <c r="E24547" s="2"/>
      <c r="F24547" s="2"/>
      <c r="G24547" s="2"/>
      <c r="H24547" s="2"/>
    </row>
    <row r="24548" spans="2:8">
      <c r="B24548" s="2" t="s">
        <v>24989</v>
      </c>
      <c r="C24548" s="2">
        <v>24</v>
      </c>
      <c r="D24548" s="2" t="s">
        <v>444</v>
      </c>
      <c r="E24548" s="2"/>
      <c r="F24548" s="2"/>
      <c r="G24548" s="2"/>
      <c r="H24548" s="2"/>
    </row>
    <row r="24549" spans="2:8">
      <c r="B24549" s="2" t="s">
        <v>24990</v>
      </c>
      <c r="C24549" s="2">
        <v>23</v>
      </c>
      <c r="D24549" s="2" t="s">
        <v>444</v>
      </c>
      <c r="E24549" s="2"/>
      <c r="F24549" s="2"/>
      <c r="G24549" s="2"/>
      <c r="H24549" s="2"/>
    </row>
    <row r="24550" spans="2:8">
      <c r="B24550" s="2" t="s">
        <v>24991</v>
      </c>
      <c r="C24550" s="2">
        <v>10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24992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24993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24994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24995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24996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24997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24998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24999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25000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25001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25002</v>
      </c>
      <c r="C24561" s="2">
        <v>21</v>
      </c>
      <c r="D24561" s="2" t="s">
        <v>444</v>
      </c>
      <c r="E24561" s="2"/>
      <c r="F24561" s="2"/>
      <c r="G24561" s="2"/>
      <c r="H24561" s="2"/>
    </row>
    <row r="24562" spans="2:8">
      <c r="B24562" s="2" t="s">
        <v>25003</v>
      </c>
      <c r="C24562" s="2">
        <v>27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25004</v>
      </c>
      <c r="C24563" s="2">
        <v>31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25005</v>
      </c>
      <c r="C24564" s="2">
        <v>32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25006</v>
      </c>
      <c r="C24565" s="2">
        <v>33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25007</v>
      </c>
      <c r="C24566" s="2">
        <v>33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25008</v>
      </c>
      <c r="C24567" s="2">
        <v>32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25009</v>
      </c>
      <c r="C24568" s="2">
        <v>30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25010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25011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25012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25013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25014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25015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25016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25017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25018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25019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25020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25021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25022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25023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25024</v>
      </c>
      <c r="C24583" s="2">
        <v>38</v>
      </c>
      <c r="D24583" s="2" t="s">
        <v>444</v>
      </c>
      <c r="E24583" s="2"/>
      <c r="F24583" s="2"/>
      <c r="G24583" s="2"/>
      <c r="H24583" s="2"/>
    </row>
    <row r="24584" spans="2:8">
      <c r="B24584" s="2" t="s">
        <v>25025</v>
      </c>
      <c r="C24584" s="2">
        <v>37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25026</v>
      </c>
      <c r="C24585" s="2">
        <v>37</v>
      </c>
      <c r="D24585" s="2" t="s">
        <v>444</v>
      </c>
      <c r="E24585" s="2"/>
      <c r="F24585" s="2"/>
      <c r="G24585" s="2"/>
      <c r="H24585" s="2"/>
    </row>
    <row r="24586" spans="2:8">
      <c r="B24586" s="2" t="s">
        <v>25027</v>
      </c>
      <c r="C24586" s="2">
        <v>35</v>
      </c>
      <c r="D24586" s="2" t="s">
        <v>444</v>
      </c>
      <c r="E24586" s="2"/>
      <c r="F24586" s="2"/>
      <c r="G24586" s="2"/>
      <c r="H24586" s="2"/>
    </row>
    <row r="24587" spans="2:8">
      <c r="B24587" s="2" t="s">
        <v>25028</v>
      </c>
      <c r="C24587" s="2">
        <v>33</v>
      </c>
      <c r="D24587" s="2" t="s">
        <v>444</v>
      </c>
      <c r="E24587" s="2"/>
      <c r="F24587" s="2"/>
      <c r="G24587" s="2"/>
      <c r="H24587" s="2"/>
    </row>
    <row r="24588" spans="2:8">
      <c r="B24588" s="2" t="s">
        <v>25029</v>
      </c>
      <c r="C24588" s="2">
        <v>31</v>
      </c>
      <c r="D24588" s="2" t="s">
        <v>444</v>
      </c>
      <c r="E24588" s="2"/>
      <c r="F24588" s="2"/>
      <c r="G24588" s="2"/>
      <c r="H24588" s="2"/>
    </row>
    <row r="24589" spans="2:8">
      <c r="B24589" s="2" t="s">
        <v>25030</v>
      </c>
      <c r="C24589" s="2">
        <v>29</v>
      </c>
      <c r="D24589" s="2" t="s">
        <v>444</v>
      </c>
      <c r="E24589" s="2"/>
      <c r="F24589" s="2"/>
      <c r="G24589" s="2"/>
      <c r="H24589" s="2"/>
    </row>
    <row r="24590" spans="2:8">
      <c r="B24590" s="2" t="s">
        <v>25031</v>
      </c>
      <c r="C24590" s="2">
        <v>27</v>
      </c>
      <c r="D24590" s="2" t="s">
        <v>444</v>
      </c>
      <c r="E24590" s="2"/>
      <c r="F24590" s="2"/>
      <c r="G24590" s="2"/>
      <c r="H24590" s="2"/>
    </row>
    <row r="24591" spans="2:8">
      <c r="B24591" s="2" t="s">
        <v>25032</v>
      </c>
      <c r="C24591" s="2">
        <v>34</v>
      </c>
      <c r="D24591" s="2" t="s">
        <v>444</v>
      </c>
      <c r="E24591" s="2"/>
      <c r="F24591" s="2"/>
      <c r="G24591" s="2"/>
      <c r="H24591" s="2"/>
    </row>
    <row r="24592" spans="2:8">
      <c r="B24592" s="2" t="s">
        <v>25033</v>
      </c>
      <c r="C24592" s="2">
        <v>35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25034</v>
      </c>
      <c r="C24593" s="2">
        <v>29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25035</v>
      </c>
      <c r="C24594" s="2">
        <v>15</v>
      </c>
      <c r="D24594" s="2" t="s">
        <v>444</v>
      </c>
      <c r="E24594" s="2"/>
      <c r="F24594" s="2"/>
      <c r="G24594" s="2"/>
      <c r="H24594" s="2"/>
    </row>
    <row r="24595" spans="2:8">
      <c r="B24595" s="2" t="s">
        <v>25036</v>
      </c>
      <c r="C24595" s="2">
        <v>13</v>
      </c>
      <c r="D24595" s="2" t="s">
        <v>444</v>
      </c>
      <c r="E24595" s="2"/>
      <c r="F24595" s="2"/>
      <c r="G24595" s="2"/>
      <c r="H24595" s="2"/>
    </row>
    <row r="24596" spans="2:8">
      <c r="B24596" s="2" t="s">
        <v>25037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25038</v>
      </c>
      <c r="C24597" s="2">
        <v>19</v>
      </c>
      <c r="D24597" s="2" t="s">
        <v>444</v>
      </c>
      <c r="E24597" s="2"/>
      <c r="F24597" s="2"/>
      <c r="G24597" s="2"/>
      <c r="H24597" s="2"/>
    </row>
    <row r="24598" spans="2:8">
      <c r="B24598" s="2" t="s">
        <v>25039</v>
      </c>
      <c r="C24598" s="2">
        <v>16</v>
      </c>
      <c r="D24598" s="2" t="s">
        <v>444</v>
      </c>
      <c r="E24598" s="2"/>
      <c r="F24598" s="2"/>
      <c r="G24598" s="2"/>
      <c r="H24598" s="2"/>
    </row>
    <row r="24599" spans="2:8">
      <c r="B24599" s="2" t="s">
        <v>25040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25041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25042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25043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25044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25045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25046</v>
      </c>
      <c r="C24605" s="2">
        <v>34</v>
      </c>
      <c r="D24605" s="2" t="s">
        <v>444</v>
      </c>
      <c r="E24605" s="2"/>
      <c r="F24605" s="2"/>
      <c r="G24605" s="2"/>
      <c r="H24605" s="2"/>
    </row>
    <row r="24606" spans="2:8">
      <c r="B24606" s="2" t="s">
        <v>25047</v>
      </c>
      <c r="C24606" s="2">
        <v>37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25048</v>
      </c>
      <c r="C24607" s="2">
        <v>38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25049</v>
      </c>
      <c r="C24608" s="2">
        <v>38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25050</v>
      </c>
      <c r="C24609" s="2">
        <v>38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25051</v>
      </c>
      <c r="C24610" s="2">
        <v>36</v>
      </c>
      <c r="D24610" s="2" t="s">
        <v>444</v>
      </c>
      <c r="E24610" s="2"/>
      <c r="F24610" s="2"/>
      <c r="G24610" s="2"/>
      <c r="H24610" s="2"/>
    </row>
    <row r="24611" spans="2:8">
      <c r="B24611" s="2" t="s">
        <v>25052</v>
      </c>
      <c r="C24611" s="2">
        <v>23</v>
      </c>
      <c r="D24611" s="2" t="s">
        <v>444</v>
      </c>
      <c r="E24611" s="2"/>
      <c r="F24611" s="2"/>
      <c r="G24611" s="2"/>
      <c r="H24611" s="2"/>
    </row>
    <row r="24612" spans="2:8">
      <c r="B24612" s="2" t="s">
        <v>25053</v>
      </c>
      <c r="C24612" s="2">
        <v>23</v>
      </c>
      <c r="D24612" s="2" t="s">
        <v>444</v>
      </c>
      <c r="E24612" s="2"/>
      <c r="F24612" s="2"/>
      <c r="G24612" s="2"/>
      <c r="H24612" s="2"/>
    </row>
    <row r="24613" spans="2:8">
      <c r="B24613" s="2" t="s">
        <v>25054</v>
      </c>
      <c r="C24613" s="2">
        <v>24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25055</v>
      </c>
      <c r="C24614" s="2">
        <v>26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25056</v>
      </c>
      <c r="C24615" s="2">
        <v>27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25057</v>
      </c>
      <c r="C24616" s="2">
        <v>28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25058</v>
      </c>
      <c r="C24617" s="2">
        <v>29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25059</v>
      </c>
      <c r="C24618" s="2">
        <v>30</v>
      </c>
      <c r="D24618" s="2" t="s">
        <v>444</v>
      </c>
      <c r="E24618" s="2"/>
      <c r="F24618" s="2"/>
      <c r="G24618" s="2"/>
      <c r="H24618" s="2"/>
    </row>
    <row r="24619" spans="2:8">
      <c r="B24619" s="2" t="s">
        <v>25060</v>
      </c>
      <c r="C24619" s="2">
        <v>27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25061</v>
      </c>
      <c r="C24620" s="2">
        <v>24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25062</v>
      </c>
      <c r="C24621" s="2">
        <v>34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25063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25064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25065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25066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25067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25068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25069</v>
      </c>
      <c r="C24628" s="2">
        <v>16</v>
      </c>
      <c r="D24628" s="2" t="s">
        <v>444</v>
      </c>
      <c r="E24628" s="2"/>
      <c r="F24628" s="2"/>
      <c r="G24628" s="2"/>
      <c r="H24628" s="2"/>
    </row>
    <row r="24629" spans="2:8">
      <c r="B24629" s="2" t="s">
        <v>25070</v>
      </c>
      <c r="C24629" s="2">
        <v>19</v>
      </c>
      <c r="D24629" s="2" t="s">
        <v>444</v>
      </c>
      <c r="E24629" s="2"/>
      <c r="F24629" s="2"/>
      <c r="G24629" s="2"/>
      <c r="H24629" s="2"/>
    </row>
    <row r="24630" spans="2:8">
      <c r="B24630" s="2" t="s">
        <v>25071</v>
      </c>
      <c r="C24630" s="2">
        <v>22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25072</v>
      </c>
      <c r="C24631" s="2">
        <v>25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25073</v>
      </c>
      <c r="C24632" s="2">
        <v>26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25074</v>
      </c>
      <c r="C24633" s="2">
        <v>28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25075</v>
      </c>
      <c r="C24634" s="2">
        <v>28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25076</v>
      </c>
      <c r="C24635" s="2">
        <v>28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25077</v>
      </c>
      <c r="C24636" s="2">
        <v>28</v>
      </c>
      <c r="D24636" s="2" t="s">
        <v>444</v>
      </c>
      <c r="E24636" s="2"/>
      <c r="F24636" s="2"/>
      <c r="G24636" s="2"/>
      <c r="H24636" s="2"/>
    </row>
    <row r="24637" spans="2:8">
      <c r="B24637" s="2" t="s">
        <v>25078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25079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25080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25081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25082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25083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25084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25085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25086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25087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25088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25089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25090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25091</v>
      </c>
      <c r="C24650" s="2">
        <v>37</v>
      </c>
      <c r="D24650" s="2" t="s">
        <v>444</v>
      </c>
      <c r="E24650" s="2"/>
      <c r="F24650" s="2"/>
      <c r="G24650" s="2"/>
      <c r="H24650" s="2"/>
    </row>
    <row r="24651" spans="2:8">
      <c r="B24651" s="2" t="s">
        <v>25092</v>
      </c>
      <c r="C24651" s="2">
        <v>38</v>
      </c>
      <c r="D24651" s="2" t="s">
        <v>444</v>
      </c>
      <c r="E24651" s="2"/>
      <c r="F24651" s="2"/>
      <c r="G24651" s="2"/>
      <c r="H24651" s="2"/>
    </row>
    <row r="24652" spans="2:8">
      <c r="B24652" s="2" t="s">
        <v>25093</v>
      </c>
      <c r="C24652" s="2">
        <v>37</v>
      </c>
      <c r="D24652" s="2" t="s">
        <v>444</v>
      </c>
      <c r="E24652" s="2"/>
      <c r="F24652" s="2"/>
      <c r="G24652" s="2"/>
      <c r="H24652" s="2"/>
    </row>
    <row r="24653" spans="2:8">
      <c r="B24653" s="2" t="s">
        <v>25094</v>
      </c>
      <c r="C24653" s="2">
        <v>36</v>
      </c>
      <c r="D24653" s="2" t="s">
        <v>444</v>
      </c>
      <c r="E24653" s="2"/>
      <c r="F24653" s="2"/>
      <c r="G24653" s="2"/>
      <c r="H24653" s="2"/>
    </row>
    <row r="24654" spans="2:8">
      <c r="B24654" s="2" t="s">
        <v>25095</v>
      </c>
      <c r="C24654" s="2">
        <v>36</v>
      </c>
      <c r="D24654" s="2" t="s">
        <v>444</v>
      </c>
      <c r="E24654" s="2"/>
      <c r="F24654" s="2"/>
      <c r="G24654" s="2"/>
      <c r="H24654" s="2"/>
    </row>
    <row r="24655" spans="2:8">
      <c r="B24655" s="2" t="s">
        <v>25096</v>
      </c>
      <c r="C24655" s="2">
        <v>33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25097</v>
      </c>
      <c r="C24656" s="2">
        <v>37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25098</v>
      </c>
      <c r="C24657" s="2">
        <v>39</v>
      </c>
      <c r="D24657" s="2" t="s">
        <v>444</v>
      </c>
      <c r="E24657" s="2"/>
      <c r="F24657" s="2"/>
      <c r="G24657" s="2"/>
      <c r="H24657" s="2"/>
    </row>
    <row r="24658" spans="2:8">
      <c r="B24658" s="2" t="s">
        <v>25099</v>
      </c>
      <c r="C24658" s="2">
        <v>39</v>
      </c>
      <c r="D24658" s="2" t="s">
        <v>444</v>
      </c>
      <c r="E24658" s="2"/>
      <c r="F24658" s="2"/>
      <c r="G24658" s="2"/>
      <c r="H24658" s="2"/>
    </row>
    <row r="24659" spans="2:8">
      <c r="B24659" s="2" t="s">
        <v>25100</v>
      </c>
      <c r="C24659" s="2">
        <v>37</v>
      </c>
      <c r="D24659" s="2" t="s">
        <v>444</v>
      </c>
      <c r="E24659" s="2"/>
      <c r="F24659" s="2"/>
      <c r="G24659" s="2"/>
      <c r="H24659" s="2"/>
    </row>
    <row r="24660" spans="2:8">
      <c r="B24660" s="2" t="s">
        <v>25101</v>
      </c>
      <c r="C24660" s="2">
        <v>36</v>
      </c>
      <c r="D24660" s="2" t="s">
        <v>444</v>
      </c>
      <c r="E24660" s="2"/>
      <c r="F24660" s="2"/>
      <c r="G24660" s="2"/>
      <c r="H24660" s="2"/>
    </row>
    <row r="24661" spans="2:8">
      <c r="B24661" s="2" t="s">
        <v>25102</v>
      </c>
      <c r="C24661" s="2">
        <v>36</v>
      </c>
      <c r="D24661" s="2" t="s">
        <v>444</v>
      </c>
      <c r="E24661" s="2"/>
      <c r="F24661" s="2"/>
      <c r="G24661" s="2"/>
      <c r="H24661" s="2"/>
    </row>
    <row r="24662" spans="2:8">
      <c r="B24662" s="2" t="s">
        <v>25103</v>
      </c>
      <c r="C24662" s="2">
        <v>36</v>
      </c>
      <c r="D24662" s="2" t="s">
        <v>444</v>
      </c>
      <c r="E24662" s="2"/>
      <c r="F24662" s="2"/>
      <c r="G24662" s="2"/>
      <c r="H24662" s="2"/>
    </row>
    <row r="24663" spans="2:8">
      <c r="B24663" s="2" t="s">
        <v>25104</v>
      </c>
      <c r="C24663" s="2">
        <v>36</v>
      </c>
      <c r="D24663" s="2" t="s">
        <v>444</v>
      </c>
      <c r="E24663" s="2"/>
      <c r="F24663" s="2"/>
      <c r="G24663" s="2"/>
      <c r="H24663" s="2"/>
    </row>
    <row r="24664" spans="2:8">
      <c r="B24664" s="2" t="s">
        <v>25105</v>
      </c>
      <c r="C24664" s="2">
        <v>36</v>
      </c>
      <c r="D24664" s="2" t="s">
        <v>444</v>
      </c>
      <c r="E24664" s="2"/>
      <c r="F24664" s="2"/>
      <c r="G24664" s="2"/>
      <c r="H24664" s="2"/>
    </row>
    <row r="24665" spans="2:8">
      <c r="B24665" s="2" t="s">
        <v>25106</v>
      </c>
      <c r="C24665" s="2">
        <v>35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25107</v>
      </c>
      <c r="C24666" s="2">
        <v>35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25108</v>
      </c>
      <c r="C24667" s="2">
        <v>30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25109</v>
      </c>
      <c r="C24668" s="2">
        <v>32</v>
      </c>
      <c r="D24668" s="2" t="s">
        <v>444</v>
      </c>
      <c r="E24668" s="2"/>
      <c r="F24668" s="2"/>
      <c r="G24668" s="2"/>
      <c r="H24668" s="2"/>
    </row>
    <row r="24669" spans="2:8">
      <c r="B24669" s="2" t="s">
        <v>25110</v>
      </c>
      <c r="C24669" s="2">
        <v>33</v>
      </c>
      <c r="D24669" s="2" t="s">
        <v>444</v>
      </c>
      <c r="E24669" s="2"/>
      <c r="F24669" s="2"/>
      <c r="G24669" s="2"/>
      <c r="H24669" s="2"/>
    </row>
    <row r="24670" spans="2:8">
      <c r="B24670" s="2" t="s">
        <v>25111</v>
      </c>
      <c r="C24670" s="2">
        <v>34</v>
      </c>
      <c r="D24670" s="2" t="s">
        <v>444</v>
      </c>
      <c r="E24670" s="2"/>
      <c r="F24670" s="2"/>
      <c r="G24670" s="2"/>
      <c r="H24670" s="2"/>
    </row>
    <row r="24671" spans="2:8">
      <c r="B24671" s="2" t="s">
        <v>25112</v>
      </c>
      <c r="C24671" s="2">
        <v>35</v>
      </c>
      <c r="D24671" s="2" t="s">
        <v>444</v>
      </c>
      <c r="E24671" s="2"/>
      <c r="F24671" s="2"/>
      <c r="G24671" s="2"/>
      <c r="H24671" s="2"/>
    </row>
    <row r="24672" spans="2:8">
      <c r="B24672" s="2" t="s">
        <v>25113</v>
      </c>
      <c r="C24672" s="2">
        <v>34</v>
      </c>
      <c r="D24672" s="2" t="s">
        <v>444</v>
      </c>
      <c r="E24672" s="2"/>
      <c r="F24672" s="2"/>
      <c r="G24672" s="2"/>
      <c r="H24672" s="2"/>
    </row>
    <row r="24673" spans="2:8">
      <c r="B24673" s="2" t="s">
        <v>25114</v>
      </c>
      <c r="C24673" s="2">
        <v>34</v>
      </c>
      <c r="D24673" s="2" t="s">
        <v>444</v>
      </c>
      <c r="E24673" s="2"/>
      <c r="F24673" s="2"/>
      <c r="G24673" s="2"/>
      <c r="H24673" s="2"/>
    </row>
    <row r="24674" spans="2:8">
      <c r="B24674" s="2" t="s">
        <v>25115</v>
      </c>
      <c r="C24674" s="2">
        <v>18</v>
      </c>
      <c r="D24674" s="2" t="s">
        <v>444</v>
      </c>
      <c r="E24674" s="2"/>
      <c r="F24674" s="2"/>
      <c r="G24674" s="2"/>
      <c r="H24674" s="2"/>
    </row>
    <row r="24675" spans="2:8">
      <c r="B24675" s="2" t="s">
        <v>25116</v>
      </c>
      <c r="C24675" s="2">
        <v>19</v>
      </c>
      <c r="D24675" s="2" t="s">
        <v>444</v>
      </c>
      <c r="E24675" s="2"/>
      <c r="F24675" s="2"/>
      <c r="G24675" s="2"/>
      <c r="H24675" s="2"/>
    </row>
    <row r="24676" spans="2:8">
      <c r="B24676" s="2" t="s">
        <v>25117</v>
      </c>
      <c r="C24676" s="2">
        <v>18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25118</v>
      </c>
      <c r="C24677" s="2">
        <v>19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25119</v>
      </c>
      <c r="C24678" s="2">
        <v>20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25120</v>
      </c>
      <c r="C24679" s="2">
        <v>20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25121</v>
      </c>
      <c r="C24680" s="2">
        <v>21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25122</v>
      </c>
      <c r="C24681" s="2">
        <v>21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25123</v>
      </c>
      <c r="C24682" s="2">
        <v>21</v>
      </c>
      <c r="D24682" s="2" t="s">
        <v>444</v>
      </c>
      <c r="E24682" s="2"/>
      <c r="F24682" s="2"/>
      <c r="G24682" s="2"/>
      <c r="H24682" s="2"/>
    </row>
    <row r="24683" spans="2:8">
      <c r="B24683" s="2" t="s">
        <v>25124</v>
      </c>
      <c r="C24683" s="2">
        <v>34</v>
      </c>
      <c r="D24683" s="2" t="s">
        <v>444</v>
      </c>
      <c r="E24683" s="2"/>
      <c r="F24683" s="2"/>
      <c r="G24683" s="2"/>
      <c r="H24683" s="2"/>
    </row>
    <row r="24684" spans="2:8">
      <c r="B24684" s="2" t="s">
        <v>25125</v>
      </c>
      <c r="C24684" s="2">
        <v>34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25126</v>
      </c>
      <c r="C24685" s="2">
        <v>33</v>
      </c>
      <c r="D24685" s="2" t="s">
        <v>444</v>
      </c>
      <c r="E24685" s="2"/>
      <c r="F24685" s="2"/>
      <c r="G24685" s="2"/>
      <c r="H24685" s="2"/>
    </row>
    <row r="24686" spans="2:8">
      <c r="B24686" s="2" t="s">
        <v>25127</v>
      </c>
      <c r="C24686" s="2">
        <v>31</v>
      </c>
      <c r="D24686" s="2" t="s">
        <v>444</v>
      </c>
      <c r="E24686" s="2"/>
      <c r="F24686" s="2"/>
      <c r="G24686" s="2"/>
      <c r="H24686" s="2"/>
    </row>
    <row r="24687" spans="2:8">
      <c r="B24687" s="2" t="s">
        <v>25128</v>
      </c>
      <c r="C24687" s="2">
        <v>30</v>
      </c>
      <c r="D24687" s="2" t="s">
        <v>444</v>
      </c>
      <c r="E24687" s="2"/>
      <c r="F24687" s="2"/>
      <c r="G24687" s="2"/>
      <c r="H24687" s="2"/>
    </row>
    <row r="24688" spans="2:8">
      <c r="B24688" s="2" t="s">
        <v>25129</v>
      </c>
      <c r="C24688" s="2">
        <v>28</v>
      </c>
      <c r="D24688" s="2" t="s">
        <v>444</v>
      </c>
      <c r="E24688" s="2"/>
      <c r="F24688" s="2"/>
      <c r="G24688" s="2"/>
      <c r="H24688" s="2"/>
    </row>
    <row r="24689" spans="2:8">
      <c r="B24689" s="2" t="s">
        <v>25130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25131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25132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25133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25134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25135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25136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25137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25138</v>
      </c>
      <c r="C24697" s="2">
        <v>38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25139</v>
      </c>
      <c r="C24698" s="2">
        <v>39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25140</v>
      </c>
      <c r="C24699" s="2">
        <v>32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25141</v>
      </c>
      <c r="C24700" s="2">
        <v>33</v>
      </c>
      <c r="D24700" s="2" t="s">
        <v>444</v>
      </c>
      <c r="E24700" s="2"/>
      <c r="F24700" s="2"/>
      <c r="G24700" s="2"/>
      <c r="H24700" s="2"/>
    </row>
    <row r="24701" spans="2:8">
      <c r="B24701" s="2" t="s">
        <v>25142</v>
      </c>
      <c r="C24701" s="2">
        <v>32</v>
      </c>
      <c r="D24701" s="2" t="s">
        <v>444</v>
      </c>
      <c r="E24701" s="2"/>
      <c r="F24701" s="2"/>
      <c r="G24701" s="2"/>
      <c r="H24701" s="2"/>
    </row>
    <row r="24702" spans="2:8">
      <c r="B24702" s="2" t="s">
        <v>25143</v>
      </c>
      <c r="C24702" s="2">
        <v>31</v>
      </c>
      <c r="D24702" s="2" t="s">
        <v>444</v>
      </c>
      <c r="E24702" s="2"/>
      <c r="F24702" s="2"/>
      <c r="G24702" s="2"/>
      <c r="H24702" s="2"/>
    </row>
    <row r="24703" spans="2:8">
      <c r="B24703" s="2" t="s">
        <v>25144</v>
      </c>
      <c r="C24703" s="2">
        <v>31</v>
      </c>
      <c r="D24703" s="2" t="s">
        <v>444</v>
      </c>
      <c r="E24703" s="2"/>
      <c r="F24703" s="2"/>
      <c r="G24703" s="2"/>
      <c r="H24703" s="2"/>
    </row>
    <row r="24704" spans="2:8">
      <c r="B24704" s="2" t="s">
        <v>25145</v>
      </c>
      <c r="C24704" s="2">
        <v>30</v>
      </c>
      <c r="D24704" s="2" t="s">
        <v>444</v>
      </c>
      <c r="E24704" s="2"/>
      <c r="F24704" s="2"/>
      <c r="G24704" s="2"/>
      <c r="H24704" s="2"/>
    </row>
    <row r="24705" spans="2:8">
      <c r="B24705" s="2" t="s">
        <v>25146</v>
      </c>
      <c r="C24705" s="2">
        <v>30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25147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25148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25149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25150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25151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25152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25153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25154</v>
      </c>
      <c r="C24713" s="2">
        <v>16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25155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25156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25157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25158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25159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25160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25161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25162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25163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25164</v>
      </c>
      <c r="C24723" s="2">
        <v>29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25165</v>
      </c>
      <c r="C24724" s="2">
        <v>30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25166</v>
      </c>
      <c r="C24725" s="2">
        <v>31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25167</v>
      </c>
      <c r="C24726" s="2">
        <v>30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25168</v>
      </c>
      <c r="C24727" s="2">
        <v>30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25169</v>
      </c>
      <c r="C24728" s="2">
        <v>30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25170</v>
      </c>
      <c r="C24729" s="2">
        <v>30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25171</v>
      </c>
      <c r="C24730" s="2">
        <v>19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25172</v>
      </c>
      <c r="C24731" s="2">
        <v>35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25173</v>
      </c>
      <c r="C24732" s="2">
        <v>36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25174</v>
      </c>
      <c r="C24733" s="2">
        <v>36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25175</v>
      </c>
      <c r="C24734" s="2">
        <v>36</v>
      </c>
      <c r="D24734" s="2" t="s">
        <v>444</v>
      </c>
      <c r="E24734" s="2"/>
      <c r="F24734" s="2"/>
      <c r="G24734" s="2"/>
      <c r="H24734" s="2"/>
    </row>
    <row r="24735" spans="2:8">
      <c r="B24735" s="2" t="s">
        <v>25176</v>
      </c>
      <c r="C24735" s="2">
        <v>36</v>
      </c>
      <c r="D24735" s="2" t="s">
        <v>444</v>
      </c>
      <c r="E24735" s="2"/>
      <c r="F24735" s="2"/>
      <c r="G24735" s="2"/>
      <c r="H24735" s="2"/>
    </row>
    <row r="24736" spans="2:8">
      <c r="B24736" s="2" t="s">
        <v>25177</v>
      </c>
      <c r="C24736" s="2">
        <v>35</v>
      </c>
      <c r="D24736" s="2" t="s">
        <v>444</v>
      </c>
      <c r="E24736" s="2"/>
      <c r="F24736" s="2"/>
      <c r="G24736" s="2"/>
      <c r="H24736" s="2"/>
    </row>
    <row r="24737" spans="2:8">
      <c r="B24737" s="2" t="s">
        <v>25178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25179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25180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25181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25182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25183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25184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25185</v>
      </c>
      <c r="C24744" s="2">
        <v>52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25186</v>
      </c>
      <c r="C24745" s="2">
        <v>51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25187</v>
      </c>
      <c r="C24746" s="2">
        <v>50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25188</v>
      </c>
      <c r="C24747" s="2">
        <v>47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25189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25190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25191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25192</v>
      </c>
      <c r="C24751" s="2">
        <v>36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25193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25194</v>
      </c>
      <c r="C24753" s="2">
        <v>32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25195</v>
      </c>
      <c r="C24754" s="2">
        <v>37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25196</v>
      </c>
      <c r="C24755" s="2">
        <v>37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25197</v>
      </c>
      <c r="C24756" s="2">
        <v>37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25198</v>
      </c>
      <c r="C24757" s="2">
        <v>35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25199</v>
      </c>
      <c r="C24758" s="2">
        <v>33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25200</v>
      </c>
      <c r="C24759" s="2">
        <v>38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25201</v>
      </c>
      <c r="C24760" s="2">
        <v>41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25202</v>
      </c>
      <c r="C24761" s="2">
        <v>42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25203</v>
      </c>
      <c r="C24762" s="2">
        <v>42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25204</v>
      </c>
      <c r="C24763" s="2">
        <v>42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25205</v>
      </c>
      <c r="C24764" s="2">
        <v>40</v>
      </c>
      <c r="D24764" s="2" t="s">
        <v>444</v>
      </c>
      <c r="E24764" s="2"/>
      <c r="F24764" s="2"/>
      <c r="G24764" s="2"/>
      <c r="H24764" s="2"/>
    </row>
    <row r="24765" spans="2:8">
      <c r="B24765" s="2" t="s">
        <v>25206</v>
      </c>
      <c r="C24765" s="2">
        <v>35</v>
      </c>
      <c r="D24765" s="2" t="s">
        <v>444</v>
      </c>
      <c r="E24765" s="2"/>
      <c r="F24765" s="2"/>
      <c r="G24765" s="2"/>
      <c r="H24765" s="2"/>
    </row>
    <row r="24766" spans="2:8">
      <c r="B24766" s="2" t="s">
        <v>25207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25208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25209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25210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25211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25212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25213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25214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25215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25216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25217</v>
      </c>
      <c r="C24776" s="2">
        <v>15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25218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25219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25220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25221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25222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25223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25224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25225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25226</v>
      </c>
      <c r="C24785" s="2">
        <v>17</v>
      </c>
      <c r="D24785" s="2" t="s">
        <v>444</v>
      </c>
      <c r="E24785" s="2"/>
      <c r="F24785" s="2"/>
      <c r="G24785" s="2"/>
      <c r="H24785" s="2"/>
    </row>
    <row r="24786" spans="2:8">
      <c r="B24786" s="2" t="s">
        <v>25227</v>
      </c>
      <c r="C24786" s="2">
        <v>22</v>
      </c>
      <c r="D24786" s="2" t="s">
        <v>444</v>
      </c>
      <c r="E24786" s="2"/>
      <c r="F24786" s="2"/>
      <c r="G24786" s="2"/>
      <c r="H24786" s="2"/>
    </row>
    <row r="24787" spans="2:8">
      <c r="B24787" s="2" t="s">
        <v>25228</v>
      </c>
      <c r="C24787" s="2">
        <v>23</v>
      </c>
      <c r="D24787" s="2" t="s">
        <v>444</v>
      </c>
      <c r="E24787" s="2"/>
      <c r="F24787" s="2"/>
      <c r="G24787" s="2"/>
      <c r="H24787" s="2"/>
    </row>
    <row r="24788" spans="2:8">
      <c r="B24788" s="2" t="s">
        <v>25229</v>
      </c>
      <c r="C24788" s="2">
        <v>22</v>
      </c>
      <c r="D24788" s="2" t="s">
        <v>444</v>
      </c>
      <c r="E24788" s="2"/>
      <c r="F24788" s="2"/>
      <c r="G24788" s="2"/>
      <c r="H24788" s="2"/>
    </row>
    <row r="24789" spans="2:8">
      <c r="B24789" s="2" t="s">
        <v>25230</v>
      </c>
      <c r="C24789" s="2">
        <v>20</v>
      </c>
      <c r="D24789" s="2" t="s">
        <v>444</v>
      </c>
      <c r="E24789" s="2"/>
      <c r="F24789" s="2"/>
      <c r="G24789" s="2"/>
      <c r="H24789" s="2"/>
    </row>
    <row r="24790" spans="2:8">
      <c r="B24790" s="2" t="s">
        <v>25231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25232</v>
      </c>
      <c r="C24791" s="2">
        <v>14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25233</v>
      </c>
      <c r="C24792" s="2">
        <v>14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25234</v>
      </c>
      <c r="C24793" s="2">
        <v>14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25235</v>
      </c>
      <c r="C24794" s="2">
        <v>14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25236</v>
      </c>
      <c r="C24795" s="2">
        <v>24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25237</v>
      </c>
      <c r="C24796" s="2">
        <v>25</v>
      </c>
      <c r="D24796" s="2" t="s">
        <v>444</v>
      </c>
      <c r="E24796" s="2"/>
      <c r="F24796" s="2"/>
      <c r="G24796" s="2"/>
      <c r="H24796" s="2"/>
    </row>
    <row r="24797" spans="2:8">
      <c r="B24797" s="2" t="s">
        <v>25238</v>
      </c>
      <c r="C24797" s="2">
        <v>26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25239</v>
      </c>
      <c r="C24798" s="2">
        <v>25</v>
      </c>
      <c r="D24798" s="2" t="s">
        <v>444</v>
      </c>
      <c r="E24798" s="2"/>
      <c r="F24798" s="2"/>
      <c r="G24798" s="2"/>
      <c r="H24798" s="2"/>
    </row>
    <row r="24799" spans="2:8">
      <c r="B24799" s="2" t="s">
        <v>25240</v>
      </c>
      <c r="C24799" s="2">
        <v>25</v>
      </c>
      <c r="D24799" s="2" t="s">
        <v>444</v>
      </c>
      <c r="E24799" s="2"/>
      <c r="F24799" s="2"/>
      <c r="G24799" s="2"/>
      <c r="H24799" s="2"/>
    </row>
    <row r="24800" spans="2:8">
      <c r="B24800" s="2" t="s">
        <v>25241</v>
      </c>
      <c r="C24800" s="2">
        <v>26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25242</v>
      </c>
      <c r="C24801" s="2">
        <v>25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25243</v>
      </c>
      <c r="C24802" s="2">
        <v>20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25244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25245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25246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25247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25248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25249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25250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25251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25252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25253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25254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25255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25256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25257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25258</v>
      </c>
      <c r="C24817" s="2">
        <v>23</v>
      </c>
      <c r="D24817" s="2" t="s">
        <v>444</v>
      </c>
      <c r="E24817" s="2"/>
      <c r="F24817" s="2"/>
      <c r="G24817" s="2"/>
      <c r="H24817" s="2"/>
    </row>
    <row r="24818" spans="2:8">
      <c r="B24818" s="2" t="s">
        <v>25259</v>
      </c>
      <c r="C24818" s="2">
        <v>26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25260</v>
      </c>
      <c r="C24819" s="2">
        <v>28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25261</v>
      </c>
      <c r="C24820" s="2">
        <v>27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25262</v>
      </c>
      <c r="C24821" s="2">
        <v>27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25263</v>
      </c>
      <c r="C24822" s="2">
        <v>24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25264</v>
      </c>
      <c r="C24823" s="2">
        <v>22</v>
      </c>
      <c r="D24823" s="2" t="s">
        <v>444</v>
      </c>
      <c r="E24823" s="2"/>
      <c r="F24823" s="2"/>
      <c r="G24823" s="2"/>
      <c r="H24823" s="2"/>
    </row>
    <row r="24824" spans="2:8">
      <c r="B24824" s="2" t="s">
        <v>25265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25266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25267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25268</v>
      </c>
      <c r="C24827" s="2">
        <v>30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25269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25270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25271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25272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25273</v>
      </c>
      <c r="C24832" s="2">
        <v>14</v>
      </c>
      <c r="D24832" s="2" t="s">
        <v>444</v>
      </c>
      <c r="E24832" s="2"/>
      <c r="F24832" s="2"/>
      <c r="G24832" s="2"/>
      <c r="H24832" s="2"/>
    </row>
    <row r="24833" spans="2:8">
      <c r="B24833" s="2" t="s">
        <v>25274</v>
      </c>
      <c r="C24833" s="2">
        <v>17</v>
      </c>
      <c r="D24833" s="2" t="s">
        <v>444</v>
      </c>
      <c r="E24833" s="2"/>
      <c r="F24833" s="2"/>
      <c r="G24833" s="2"/>
      <c r="H24833" s="2"/>
    </row>
    <row r="24834" spans="2:8">
      <c r="B24834" s="2" t="s">
        <v>25275</v>
      </c>
      <c r="C24834" s="2">
        <v>23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25276</v>
      </c>
      <c r="C24835" s="2">
        <v>36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25277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25278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25279</v>
      </c>
      <c r="C24838" s="2">
        <v>40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25280</v>
      </c>
      <c r="C24839" s="2">
        <v>40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25281</v>
      </c>
      <c r="C24840" s="2">
        <v>39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25282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25283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25284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25285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25286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25287</v>
      </c>
      <c r="C24846" s="2">
        <v>21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25288</v>
      </c>
      <c r="C24847" s="2">
        <v>27</v>
      </c>
      <c r="D24847" s="2" t="s">
        <v>444</v>
      </c>
      <c r="E24847" s="2"/>
      <c r="F24847" s="2"/>
      <c r="G24847" s="2"/>
      <c r="H24847" s="2"/>
    </row>
    <row r="24848" spans="2:8">
      <c r="B24848" s="2" t="s">
        <v>25289</v>
      </c>
      <c r="C24848" s="2">
        <v>30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25290</v>
      </c>
      <c r="C24849" s="2">
        <v>33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25291</v>
      </c>
      <c r="C24850" s="2">
        <v>34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25292</v>
      </c>
      <c r="C24851" s="2">
        <v>33</v>
      </c>
      <c r="D24851" s="2" t="s">
        <v>444</v>
      </c>
      <c r="E24851" s="2"/>
      <c r="F24851" s="2"/>
      <c r="G24851" s="2"/>
      <c r="H24851" s="2"/>
    </row>
    <row r="24852" spans="2:8">
      <c r="B24852" s="2" t="s">
        <v>25293</v>
      </c>
      <c r="C24852" s="2">
        <v>31</v>
      </c>
      <c r="D24852" s="2" t="s">
        <v>444</v>
      </c>
      <c r="E24852" s="2"/>
      <c r="F24852" s="2"/>
      <c r="G24852" s="2"/>
      <c r="H24852" s="2"/>
    </row>
    <row r="24853" spans="2:8">
      <c r="B24853" s="2" t="s">
        <v>25294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25295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25296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25297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25298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25299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25300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25301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25302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25303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25304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25305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25306</v>
      </c>
      <c r="C24865" s="2">
        <v>31</v>
      </c>
      <c r="D24865" s="2" t="s">
        <v>444</v>
      </c>
      <c r="E24865" s="2"/>
      <c r="F24865" s="2"/>
      <c r="G24865" s="2"/>
      <c r="H24865" s="2"/>
    </row>
    <row r="24866" spans="2:8">
      <c r="B24866" s="2" t="s">
        <v>25307</v>
      </c>
      <c r="C24866" s="2">
        <v>31</v>
      </c>
      <c r="D24866" s="2" t="s">
        <v>444</v>
      </c>
      <c r="E24866" s="2"/>
      <c r="F24866" s="2"/>
      <c r="G24866" s="2"/>
      <c r="H24866" s="2"/>
    </row>
    <row r="24867" spans="2:8">
      <c r="B24867" s="2" t="s">
        <v>25308</v>
      </c>
      <c r="C24867" s="2">
        <v>31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25309</v>
      </c>
      <c r="C24868" s="2">
        <v>31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25310</v>
      </c>
      <c r="C24869" s="2">
        <v>30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25311</v>
      </c>
      <c r="C24870" s="2">
        <v>30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25312</v>
      </c>
      <c r="C24871" s="2">
        <v>29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25313</v>
      </c>
      <c r="C24872" s="2">
        <v>29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25314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25315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25316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25317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25318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25319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25320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25321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25322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25323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25324</v>
      </c>
      <c r="C24883" s="2">
        <v>29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25325</v>
      </c>
      <c r="C24884" s="2">
        <v>30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25326</v>
      </c>
      <c r="C24885" s="2">
        <v>30</v>
      </c>
      <c r="D24885" s="2" t="s">
        <v>444</v>
      </c>
      <c r="E24885" s="2"/>
      <c r="F24885" s="2"/>
      <c r="G24885" s="2"/>
      <c r="H24885" s="2"/>
    </row>
    <row r="24886" spans="2:8">
      <c r="B24886" s="2" t="s">
        <v>25327</v>
      </c>
      <c r="C24886" s="2">
        <v>30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25328</v>
      </c>
      <c r="C24887" s="2">
        <v>30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25329</v>
      </c>
      <c r="C24888" s="2">
        <v>30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25330</v>
      </c>
      <c r="C24889" s="2">
        <v>28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25331</v>
      </c>
      <c r="C24890" s="2">
        <v>24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25332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25333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25334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25335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25336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25337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25338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25339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25340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25341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25342</v>
      </c>
      <c r="C24901" s="2">
        <v>19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25343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25344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25345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25346</v>
      </c>
      <c r="C24905" s="2">
        <v>15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25347</v>
      </c>
      <c r="C24906" s="2">
        <v>13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25348</v>
      </c>
      <c r="C24907" s="2">
        <v>14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25349</v>
      </c>
      <c r="C24908" s="2">
        <v>14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25350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25351</v>
      </c>
      <c r="C24910" s="2">
        <v>15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25352</v>
      </c>
      <c r="C24911" s="2">
        <v>15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25353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25354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25355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25356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25357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25358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25359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25360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25361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25362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25363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25364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25365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25366</v>
      </c>
      <c r="C24925" s="2">
        <v>33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25367</v>
      </c>
      <c r="C24926" s="2">
        <v>39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25368</v>
      </c>
      <c r="C24927" s="2">
        <v>42</v>
      </c>
      <c r="D24927" s="2" t="s">
        <v>444</v>
      </c>
      <c r="E24927" s="2"/>
      <c r="F24927" s="2"/>
      <c r="G24927" s="2"/>
      <c r="H24927" s="2"/>
    </row>
    <row r="24928" spans="2:8">
      <c r="B24928" s="2" t="s">
        <v>25369</v>
      </c>
      <c r="C24928" s="2">
        <v>35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25370</v>
      </c>
      <c r="C24929" s="2">
        <v>36</v>
      </c>
      <c r="D24929" s="2" t="s">
        <v>444</v>
      </c>
      <c r="E24929" s="2"/>
      <c r="F24929" s="2"/>
      <c r="G24929" s="2"/>
      <c r="H24929" s="2"/>
    </row>
    <row r="24930" spans="2:8">
      <c r="B24930" s="2" t="s">
        <v>25371</v>
      </c>
      <c r="C24930" s="2">
        <v>36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25372</v>
      </c>
      <c r="C24931" s="2">
        <v>35</v>
      </c>
      <c r="D24931" s="2" t="s">
        <v>444</v>
      </c>
      <c r="E24931" s="2"/>
      <c r="F24931" s="2"/>
      <c r="G24931" s="2"/>
      <c r="H24931" s="2"/>
    </row>
    <row r="24932" spans="2:8">
      <c r="B24932" s="2" t="s">
        <v>25373</v>
      </c>
      <c r="C24932" s="2">
        <v>34</v>
      </c>
      <c r="D24932" s="2" t="s">
        <v>444</v>
      </c>
      <c r="E24932" s="2"/>
      <c r="F24932" s="2"/>
      <c r="G24932" s="2"/>
      <c r="H24932" s="2"/>
    </row>
    <row r="24933" spans="2:8">
      <c r="B24933" s="2" t="s">
        <v>25374</v>
      </c>
      <c r="C24933" s="2">
        <v>22</v>
      </c>
      <c r="D24933" s="2" t="s">
        <v>444</v>
      </c>
      <c r="E24933" s="2"/>
      <c r="F24933" s="2"/>
      <c r="G24933" s="2"/>
      <c r="H24933" s="2"/>
    </row>
    <row r="24934" spans="2:8">
      <c r="B24934" s="2" t="s">
        <v>25375</v>
      </c>
      <c r="C24934" s="2">
        <v>22</v>
      </c>
      <c r="D24934" s="2" t="s">
        <v>444</v>
      </c>
      <c r="E24934" s="2"/>
      <c r="F24934" s="2"/>
      <c r="G24934" s="2"/>
      <c r="H24934" s="2"/>
    </row>
    <row r="24935" spans="2:8">
      <c r="B24935" s="2" t="s">
        <v>25376</v>
      </c>
      <c r="C24935" s="2">
        <v>22</v>
      </c>
      <c r="D24935" s="2" t="s">
        <v>444</v>
      </c>
      <c r="E24935" s="2"/>
      <c r="F24935" s="2"/>
      <c r="G24935" s="2"/>
      <c r="H24935" s="2"/>
    </row>
    <row r="24936" spans="2:8">
      <c r="B24936" s="2" t="s">
        <v>25377</v>
      </c>
      <c r="C24936" s="2">
        <v>23</v>
      </c>
      <c r="D24936" s="2" t="s">
        <v>444</v>
      </c>
      <c r="E24936" s="2"/>
      <c r="F24936" s="2"/>
      <c r="G24936" s="2"/>
      <c r="H24936" s="2"/>
    </row>
    <row r="24937" spans="2:8">
      <c r="B24937" s="2" t="s">
        <v>25378</v>
      </c>
      <c r="C24937" s="2">
        <v>23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25379</v>
      </c>
      <c r="C24938" s="2">
        <v>23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25380</v>
      </c>
      <c r="C24939" s="2">
        <v>24</v>
      </c>
      <c r="D24939" s="2" t="s">
        <v>444</v>
      </c>
      <c r="E24939" s="2"/>
      <c r="F24939" s="2"/>
      <c r="G24939" s="2"/>
      <c r="H24939" s="2"/>
    </row>
    <row r="24940" spans="2:8">
      <c r="B24940" s="2" t="s">
        <v>25381</v>
      </c>
      <c r="C24940" s="2">
        <v>24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25382</v>
      </c>
      <c r="C24941" s="2">
        <v>22</v>
      </c>
      <c r="D24941" s="2" t="s">
        <v>444</v>
      </c>
      <c r="E24941" s="2"/>
      <c r="F24941" s="2"/>
      <c r="G24941" s="2"/>
      <c r="H24941" s="2"/>
    </row>
    <row r="24942" spans="2:8">
      <c r="B24942" s="2" t="s">
        <v>25383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25384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25385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25386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25387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25388</v>
      </c>
      <c r="C24947" s="2">
        <v>24</v>
      </c>
      <c r="D24947" s="2" t="s">
        <v>444</v>
      </c>
      <c r="E24947" s="2"/>
      <c r="F24947" s="2"/>
      <c r="G24947" s="2"/>
      <c r="H24947" s="2"/>
    </row>
    <row r="24948" spans="2:8">
      <c r="B24948" s="2" t="s">
        <v>25389</v>
      </c>
      <c r="C24948" s="2">
        <v>25</v>
      </c>
      <c r="D24948" s="2" t="s">
        <v>444</v>
      </c>
      <c r="E24948" s="2"/>
      <c r="F24948" s="2"/>
      <c r="G24948" s="2"/>
      <c r="H24948" s="2"/>
    </row>
    <row r="24949" spans="2:8">
      <c r="B24949" s="2" t="s">
        <v>25390</v>
      </c>
      <c r="C24949" s="2">
        <v>25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25391</v>
      </c>
      <c r="C24950" s="2">
        <v>25</v>
      </c>
      <c r="D24950" s="2" t="s">
        <v>444</v>
      </c>
      <c r="E24950" s="2"/>
      <c r="F24950" s="2"/>
      <c r="G24950" s="2"/>
      <c r="H24950" s="2"/>
    </row>
    <row r="24951" spans="2:8">
      <c r="B24951" s="2" t="s">
        <v>25392</v>
      </c>
      <c r="C24951" s="2">
        <v>25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25393</v>
      </c>
      <c r="C24952" s="2">
        <v>25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25394</v>
      </c>
      <c r="C24953" s="2">
        <v>26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25395</v>
      </c>
      <c r="C24954" s="2">
        <v>25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25396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25397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25398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25399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25400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25401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25402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25403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25404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25405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25406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25407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25408</v>
      </c>
      <c r="C24967" s="2">
        <v>15</v>
      </c>
      <c r="D24967" s="2" t="s">
        <v>444</v>
      </c>
      <c r="E24967" s="2"/>
      <c r="F24967" s="2"/>
      <c r="G24967" s="2"/>
      <c r="H24967" s="2"/>
    </row>
    <row r="24968" spans="2:8">
      <c r="B24968" s="2" t="s">
        <v>25409</v>
      </c>
      <c r="C24968" s="2">
        <v>15</v>
      </c>
      <c r="D24968" s="2" t="s">
        <v>444</v>
      </c>
      <c r="E24968" s="2"/>
      <c r="F24968" s="2"/>
      <c r="G24968" s="2"/>
      <c r="H24968" s="2"/>
    </row>
    <row r="24969" spans="2:8">
      <c r="B24969" s="2" t="s">
        <v>25410</v>
      </c>
      <c r="C24969" s="2">
        <v>15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25411</v>
      </c>
      <c r="C24970" s="2">
        <v>15</v>
      </c>
      <c r="D24970" s="2" t="s">
        <v>444</v>
      </c>
      <c r="E24970" s="2"/>
      <c r="F24970" s="2"/>
      <c r="G24970" s="2"/>
      <c r="H24970" s="2"/>
    </row>
    <row r="24971" spans="2:8">
      <c r="B24971" s="2" t="s">
        <v>25412</v>
      </c>
      <c r="C24971" s="2">
        <v>15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25413</v>
      </c>
      <c r="C24972" s="2">
        <v>15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25414</v>
      </c>
      <c r="C24973" s="2">
        <v>15</v>
      </c>
      <c r="D24973" s="2" t="s">
        <v>444</v>
      </c>
      <c r="E24973" s="2"/>
      <c r="F24973" s="2"/>
      <c r="G24973" s="2"/>
      <c r="H24973" s="2"/>
    </row>
    <row r="24974" spans="2:8">
      <c r="B24974" s="2" t="s">
        <v>25415</v>
      </c>
      <c r="C24974" s="2">
        <v>15</v>
      </c>
      <c r="D24974" s="2" t="s">
        <v>444</v>
      </c>
      <c r="E24974" s="2"/>
      <c r="F24974" s="2"/>
      <c r="G24974" s="2"/>
      <c r="H24974" s="2"/>
    </row>
    <row r="24975" spans="2:8">
      <c r="B24975" s="2" t="s">
        <v>25416</v>
      </c>
      <c r="C24975" s="2">
        <v>15</v>
      </c>
      <c r="D24975" s="2" t="s">
        <v>444</v>
      </c>
      <c r="E24975" s="2"/>
      <c r="F24975" s="2"/>
      <c r="G24975" s="2"/>
      <c r="H24975" s="2"/>
    </row>
    <row r="24976" spans="2:8">
      <c r="B24976" s="2" t="s">
        <v>25417</v>
      </c>
      <c r="C24976" s="2">
        <v>12</v>
      </c>
      <c r="D24976" s="2" t="s">
        <v>444</v>
      </c>
      <c r="E24976" s="2"/>
      <c r="F24976" s="2"/>
      <c r="G24976" s="2"/>
      <c r="H24976" s="2"/>
    </row>
    <row r="24977" spans="2:8">
      <c r="B24977" s="2" t="s">
        <v>25418</v>
      </c>
      <c r="C24977" s="2">
        <v>17</v>
      </c>
      <c r="D24977" s="2" t="s">
        <v>444</v>
      </c>
      <c r="E24977" s="2"/>
      <c r="F24977" s="2"/>
      <c r="G24977" s="2"/>
      <c r="H24977" s="2"/>
    </row>
    <row r="24978" spans="2:8">
      <c r="B24978" s="2" t="s">
        <v>25419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25420</v>
      </c>
      <c r="C24979" s="2">
        <v>24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25421</v>
      </c>
      <c r="C24980" s="2">
        <v>29</v>
      </c>
      <c r="D24980" s="2" t="s">
        <v>444</v>
      </c>
      <c r="E24980" s="2"/>
      <c r="F24980" s="2"/>
      <c r="G24980" s="2"/>
      <c r="H24980" s="2"/>
    </row>
    <row r="24981" spans="2:8">
      <c r="B24981" s="2" t="s">
        <v>25422</v>
      </c>
      <c r="C24981" s="2">
        <v>29</v>
      </c>
      <c r="D24981" s="2" t="s">
        <v>444</v>
      </c>
      <c r="E24981" s="2"/>
      <c r="F24981" s="2"/>
      <c r="G24981" s="2"/>
      <c r="H24981" s="2"/>
    </row>
    <row r="24982" spans="2:8">
      <c r="B24982" s="2" t="s">
        <v>25423</v>
      </c>
      <c r="C24982" s="2">
        <v>30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25424</v>
      </c>
      <c r="C24983" s="2">
        <v>28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25425</v>
      </c>
      <c r="C24984" s="2">
        <v>27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25426</v>
      </c>
      <c r="C24985" s="2">
        <v>20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25427</v>
      </c>
      <c r="C24986" s="2">
        <v>20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25428</v>
      </c>
      <c r="C24987" s="2">
        <v>19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25429</v>
      </c>
      <c r="C24988" s="2">
        <v>19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25430</v>
      </c>
      <c r="C24989" s="2">
        <v>20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25431</v>
      </c>
      <c r="C24990" s="2">
        <v>19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25432</v>
      </c>
      <c r="C24991" s="2">
        <v>21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25433</v>
      </c>
      <c r="C24992" s="2">
        <v>20</v>
      </c>
      <c r="D24992" s="2" t="s">
        <v>444</v>
      </c>
      <c r="E24992" s="2"/>
      <c r="F24992" s="2"/>
      <c r="G24992" s="2"/>
      <c r="H24992" s="2"/>
    </row>
    <row r="24993" spans="2:8">
      <c r="B24993" s="2" t="s">
        <v>25434</v>
      </c>
      <c r="C24993" s="2">
        <v>36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25435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25436</v>
      </c>
      <c r="C24995" s="2">
        <v>37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25437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25438</v>
      </c>
      <c r="C24997" s="2">
        <v>24</v>
      </c>
      <c r="D24997" s="2" t="s">
        <v>444</v>
      </c>
      <c r="E24997" s="2"/>
      <c r="F24997" s="2"/>
      <c r="G24997" s="2"/>
      <c r="H24997" s="2"/>
    </row>
    <row r="24998" spans="2:8">
      <c r="B24998" s="2" t="s">
        <v>25439</v>
      </c>
      <c r="C24998" s="2">
        <v>23</v>
      </c>
      <c r="D24998" s="2" t="s">
        <v>444</v>
      </c>
      <c r="E24998" s="2"/>
      <c r="F24998" s="2"/>
      <c r="G24998" s="2"/>
      <c r="H24998" s="2"/>
    </row>
    <row r="24999" spans="2:8">
      <c r="B24999" s="2" t="s">
        <v>25440</v>
      </c>
      <c r="C24999" s="2">
        <v>21</v>
      </c>
      <c r="D24999" s="2" t="s">
        <v>444</v>
      </c>
      <c r="E24999" s="2"/>
      <c r="F24999" s="2"/>
      <c r="G24999" s="2"/>
      <c r="H24999" s="2"/>
    </row>
    <row r="25000" spans="2:8">
      <c r="B25000" s="2" t="s">
        <v>25441</v>
      </c>
      <c r="C25000" s="2">
        <v>21</v>
      </c>
      <c r="D25000" s="2" t="s">
        <v>444</v>
      </c>
      <c r="E25000" s="2"/>
      <c r="F25000" s="2"/>
      <c r="G25000" s="2"/>
      <c r="H25000" s="2"/>
    </row>
    <row r="25001" spans="2:8">
      <c r="B25001" s="2" t="s">
        <v>25442</v>
      </c>
      <c r="C25001" s="2">
        <v>30</v>
      </c>
      <c r="D25001" s="2" t="s">
        <v>444</v>
      </c>
      <c r="E25001" s="2"/>
      <c r="F25001" s="2"/>
      <c r="G25001" s="2"/>
      <c r="H25001" s="2"/>
    </row>
    <row r="25002" spans="2:8">
      <c r="B25002" s="2" t="s">
        <v>25443</v>
      </c>
      <c r="C25002" s="2">
        <v>29</v>
      </c>
      <c r="D25002" s="2" t="s">
        <v>444</v>
      </c>
      <c r="E25002" s="2"/>
      <c r="F25002" s="2"/>
      <c r="G25002" s="2"/>
      <c r="H25002" s="2"/>
    </row>
    <row r="25003" spans="2:8">
      <c r="B25003" s="2" t="s">
        <v>25444</v>
      </c>
      <c r="C25003" s="2">
        <v>30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25445</v>
      </c>
      <c r="C25004" s="2">
        <v>28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25446</v>
      </c>
      <c r="C25005" s="2">
        <v>39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25447</v>
      </c>
      <c r="C25006" s="2">
        <v>43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25448</v>
      </c>
      <c r="C25007" s="2">
        <v>43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25449</v>
      </c>
      <c r="C25008" s="2">
        <v>38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25450</v>
      </c>
      <c r="C25009" s="2">
        <v>35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25451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25452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25453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25454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25455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25456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25457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25458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25459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25460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25461</v>
      </c>
      <c r="C25020" s="2">
        <v>37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25462</v>
      </c>
      <c r="C25021" s="2">
        <v>38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25463</v>
      </c>
      <c r="C25022" s="2">
        <v>32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25464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25465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25466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25467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25468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25469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25470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25471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25472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25473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25474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25475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25476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25477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25478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25479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25480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25481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25482</v>
      </c>
      <c r="C25041" s="2">
        <v>9</v>
      </c>
      <c r="D25041" s="2" t="s">
        <v>444</v>
      </c>
      <c r="E25041" s="2"/>
      <c r="F25041" s="2"/>
      <c r="G25041" s="2"/>
      <c r="H25041" s="2"/>
    </row>
    <row r="25042" spans="2:8">
      <c r="B25042" s="2" t="s">
        <v>25483</v>
      </c>
      <c r="C25042" s="2">
        <v>14</v>
      </c>
      <c r="D25042" s="2" t="s">
        <v>444</v>
      </c>
      <c r="E25042" s="2"/>
      <c r="F25042" s="2"/>
      <c r="G25042" s="2"/>
      <c r="H25042" s="2"/>
    </row>
    <row r="25043" spans="2:8">
      <c r="B25043" s="2" t="s">
        <v>25484</v>
      </c>
      <c r="C25043" s="2">
        <v>12</v>
      </c>
      <c r="D25043" s="2" t="s">
        <v>444</v>
      </c>
      <c r="E25043" s="2"/>
      <c r="F25043" s="2"/>
      <c r="G25043" s="2"/>
      <c r="H25043" s="2"/>
    </row>
    <row r="25044" spans="2:8">
      <c r="B25044" s="2" t="s">
        <v>25485</v>
      </c>
      <c r="C25044" s="2">
        <v>13</v>
      </c>
      <c r="D25044" s="2" t="s">
        <v>444</v>
      </c>
      <c r="E25044" s="2"/>
      <c r="F25044" s="2"/>
      <c r="G25044" s="2"/>
      <c r="H25044" s="2"/>
    </row>
    <row r="25045" spans="2:8">
      <c r="B25045" s="2" t="s">
        <v>25486</v>
      </c>
      <c r="C25045" s="2">
        <v>12</v>
      </c>
      <c r="D25045" s="2" t="s">
        <v>444</v>
      </c>
      <c r="E25045" s="2"/>
      <c r="F25045" s="2"/>
      <c r="G25045" s="2"/>
      <c r="H25045" s="2"/>
    </row>
    <row r="25046" spans="2:8">
      <c r="B25046" s="2" t="s">
        <v>25487</v>
      </c>
      <c r="C25046" s="2">
        <v>10</v>
      </c>
      <c r="D25046" s="2" t="s">
        <v>444</v>
      </c>
      <c r="E25046" s="2"/>
      <c r="F25046" s="2"/>
      <c r="G25046" s="2"/>
      <c r="H25046" s="2"/>
    </row>
    <row r="25047" spans="2:8">
      <c r="B25047" s="2" t="s">
        <v>25488</v>
      </c>
      <c r="C25047" s="2">
        <v>9</v>
      </c>
      <c r="D25047" s="2" t="s">
        <v>444</v>
      </c>
      <c r="E25047" s="2"/>
      <c r="F25047" s="2"/>
      <c r="G25047" s="2"/>
      <c r="H25047" s="2"/>
    </row>
    <row r="25048" spans="2:8">
      <c r="B25048" s="2" t="s">
        <v>25489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25490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25491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25492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25493</v>
      </c>
      <c r="C25052" s="2">
        <v>23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25494</v>
      </c>
      <c r="C25053" s="2">
        <v>25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25495</v>
      </c>
      <c r="C25054" s="2">
        <v>24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25496</v>
      </c>
      <c r="C25055" s="2">
        <v>24</v>
      </c>
      <c r="D25055" s="2" t="s">
        <v>444</v>
      </c>
      <c r="E25055" s="2"/>
      <c r="F25055" s="2"/>
      <c r="G25055" s="2"/>
      <c r="H25055" s="2"/>
    </row>
    <row r="25056" spans="2:8">
      <c r="B25056" s="2" t="s">
        <v>25497</v>
      </c>
      <c r="C25056" s="2">
        <v>23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25498</v>
      </c>
      <c r="C25057" s="2">
        <v>23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25499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25500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25501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25502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25503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25504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25505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25506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25507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25508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25509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25510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25511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25512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25513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25514</v>
      </c>
      <c r="C25073" s="2">
        <v>27</v>
      </c>
      <c r="D25073" s="2" t="s">
        <v>444</v>
      </c>
      <c r="E25073" s="2"/>
      <c r="F25073" s="2"/>
      <c r="G25073" s="2"/>
      <c r="H25073" s="2"/>
    </row>
    <row r="25074" spans="2:8">
      <c r="B25074" s="2" t="s">
        <v>25515</v>
      </c>
      <c r="C25074" s="2">
        <v>28</v>
      </c>
      <c r="D25074" s="2" t="s">
        <v>444</v>
      </c>
      <c r="E25074" s="2"/>
      <c r="F25074" s="2"/>
      <c r="G25074" s="2"/>
      <c r="H25074" s="2"/>
    </row>
    <row r="25075" spans="2:8">
      <c r="B25075" s="2" t="s">
        <v>25516</v>
      </c>
      <c r="C25075" s="2">
        <v>28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25517</v>
      </c>
      <c r="C25076" s="2">
        <v>28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25518</v>
      </c>
      <c r="C25077" s="2">
        <v>28</v>
      </c>
      <c r="D25077" s="2" t="s">
        <v>444</v>
      </c>
      <c r="E25077" s="2"/>
      <c r="F25077" s="2"/>
      <c r="G25077" s="2"/>
      <c r="H25077" s="2"/>
    </row>
    <row r="25078" spans="2:8">
      <c r="B25078" s="2" t="s">
        <v>25519</v>
      </c>
      <c r="C25078" s="2">
        <v>28</v>
      </c>
      <c r="D25078" s="2" t="s">
        <v>444</v>
      </c>
      <c r="E25078" s="2"/>
      <c r="F25078" s="2"/>
      <c r="G25078" s="2"/>
      <c r="H25078" s="2"/>
    </row>
    <row r="25079" spans="2:8">
      <c r="B25079" s="2" t="s">
        <v>25520</v>
      </c>
      <c r="C25079" s="2">
        <v>28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25521</v>
      </c>
      <c r="C25080" s="2">
        <v>27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25522</v>
      </c>
      <c r="C25081" s="2">
        <v>23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25523</v>
      </c>
      <c r="C25082" s="2">
        <v>15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25524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25525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25526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25527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25528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25529</v>
      </c>
      <c r="C25088" s="2">
        <v>20</v>
      </c>
      <c r="D25088" s="2" t="s">
        <v>444</v>
      </c>
      <c r="E25088" s="2"/>
      <c r="F25088" s="2"/>
      <c r="G25088" s="2"/>
      <c r="H25088" s="2"/>
    </row>
    <row r="25089" spans="2:8">
      <c r="B25089" s="2" t="s">
        <v>25530</v>
      </c>
      <c r="C25089" s="2">
        <v>22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25531</v>
      </c>
      <c r="C25090" s="2">
        <v>23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25532</v>
      </c>
      <c r="C25091" s="2">
        <v>25</v>
      </c>
      <c r="D25091" s="2" t="s">
        <v>444</v>
      </c>
      <c r="E25091" s="2"/>
      <c r="F25091" s="2"/>
      <c r="G25091" s="2"/>
      <c r="H25091" s="2"/>
    </row>
    <row r="25092" spans="2:8">
      <c r="B25092" s="2" t="s">
        <v>25533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25534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25535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25536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25537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25538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25539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25540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25541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25542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25543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25544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25545</v>
      </c>
      <c r="C25104" s="2">
        <v>26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25546</v>
      </c>
      <c r="C25105" s="2">
        <v>29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25547</v>
      </c>
      <c r="C25106" s="2">
        <v>29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25548</v>
      </c>
      <c r="C25107" s="2">
        <v>28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25549</v>
      </c>
      <c r="C25108" s="2">
        <v>12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25550</v>
      </c>
      <c r="C25109" s="2">
        <v>15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25551</v>
      </c>
      <c r="C25110" s="2">
        <v>17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25552</v>
      </c>
      <c r="C25111" s="2">
        <v>19</v>
      </c>
      <c r="D25111" s="2" t="s">
        <v>444</v>
      </c>
      <c r="E25111" s="2"/>
      <c r="F25111" s="2"/>
      <c r="G25111" s="2"/>
      <c r="H25111" s="2"/>
    </row>
    <row r="25112" spans="2:8">
      <c r="B25112" s="2" t="s">
        <v>25553</v>
      </c>
      <c r="C25112" s="2">
        <v>21</v>
      </c>
      <c r="D25112" s="2" t="s">
        <v>444</v>
      </c>
      <c r="E25112" s="2"/>
      <c r="F25112" s="2"/>
      <c r="G25112" s="2"/>
      <c r="H25112" s="2"/>
    </row>
    <row r="25113" spans="2:8">
      <c r="B25113" s="2" t="s">
        <v>25554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25555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25556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25557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25558</v>
      </c>
      <c r="C25117" s="2">
        <v>18</v>
      </c>
      <c r="D25117" s="2" t="s">
        <v>444</v>
      </c>
      <c r="E25117" s="2"/>
      <c r="F25117" s="2"/>
      <c r="G25117" s="2"/>
      <c r="H25117" s="2"/>
    </row>
    <row r="25118" spans="2:8">
      <c r="B25118" s="2" t="s">
        <v>25559</v>
      </c>
      <c r="C25118" s="2">
        <v>23</v>
      </c>
      <c r="D25118" s="2" t="s">
        <v>444</v>
      </c>
      <c r="E25118" s="2"/>
      <c r="F25118" s="2"/>
      <c r="G25118" s="2"/>
      <c r="H25118" s="2"/>
    </row>
    <row r="25119" spans="2:8">
      <c r="B25119" s="2" t="s">
        <v>25560</v>
      </c>
      <c r="C25119" s="2">
        <v>25</v>
      </c>
      <c r="D25119" s="2" t="s">
        <v>444</v>
      </c>
      <c r="E25119" s="2"/>
      <c r="F25119" s="2"/>
      <c r="G25119" s="2"/>
      <c r="H25119" s="2"/>
    </row>
    <row r="25120" spans="2:8">
      <c r="B25120" s="2" t="s">
        <v>25561</v>
      </c>
      <c r="C25120" s="2">
        <v>29</v>
      </c>
      <c r="D25120" s="2" t="s">
        <v>444</v>
      </c>
      <c r="E25120" s="2"/>
      <c r="F25120" s="2"/>
      <c r="G25120" s="2"/>
      <c r="H25120" s="2"/>
    </row>
    <row r="25121" spans="2:8">
      <c r="B25121" s="2" t="s">
        <v>25562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25563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25564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25565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25566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25567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25568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25569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25570</v>
      </c>
      <c r="C25129" s="2">
        <v>38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25571</v>
      </c>
      <c r="C25130" s="2">
        <v>38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25572</v>
      </c>
      <c r="C25131" s="2">
        <v>38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25573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25574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25575</v>
      </c>
      <c r="C25134" s="2">
        <v>18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25576</v>
      </c>
      <c r="C25135" s="2">
        <v>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25577</v>
      </c>
      <c r="C25136" s="2">
        <v>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25578</v>
      </c>
      <c r="C25137" s="2">
        <v>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25579</v>
      </c>
      <c r="C25138" s="2">
        <v>10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25580</v>
      </c>
      <c r="C25139" s="2">
        <v>10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25581</v>
      </c>
      <c r="C25140" s="2">
        <v>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25582</v>
      </c>
      <c r="C25141" s="2">
        <v>10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25583</v>
      </c>
      <c r="C25142" s="2">
        <v>17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25584</v>
      </c>
      <c r="C25143" s="2">
        <v>18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25585</v>
      </c>
      <c r="C25144" s="2">
        <v>16</v>
      </c>
      <c r="D25144" s="2" t="s">
        <v>444</v>
      </c>
      <c r="E25144" s="2"/>
      <c r="F25144" s="2"/>
      <c r="G25144" s="2"/>
      <c r="H25144" s="2"/>
    </row>
    <row r="25145" spans="2:8">
      <c r="B25145" s="2" t="s">
        <v>25586</v>
      </c>
      <c r="C25145" s="2">
        <v>35</v>
      </c>
      <c r="D25145" s="2" t="s">
        <v>444</v>
      </c>
      <c r="E25145" s="2"/>
      <c r="F25145" s="2"/>
      <c r="G25145" s="2"/>
      <c r="H25145" s="2"/>
    </row>
    <row r="25146" spans="2:8">
      <c r="B25146" s="2" t="s">
        <v>25587</v>
      </c>
      <c r="C25146" s="2">
        <v>38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25588</v>
      </c>
      <c r="C25147" s="2">
        <v>34</v>
      </c>
      <c r="D25147" s="2" t="s">
        <v>444</v>
      </c>
      <c r="E25147" s="2"/>
      <c r="F25147" s="2"/>
      <c r="G25147" s="2"/>
      <c r="H25147" s="2"/>
    </row>
    <row r="25148" spans="2:8">
      <c r="B25148" s="2" t="s">
        <v>25589</v>
      </c>
      <c r="C25148" s="2">
        <v>15</v>
      </c>
      <c r="D25148" s="2" t="s">
        <v>444</v>
      </c>
      <c r="E25148" s="2"/>
      <c r="F25148" s="2"/>
      <c r="G25148" s="2"/>
      <c r="H25148" s="2"/>
    </row>
    <row r="25149" spans="2:8">
      <c r="B25149" s="2" t="s">
        <v>25590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25591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25592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25593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25594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25595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25596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25597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25598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25599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25600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25601</v>
      </c>
      <c r="C25160" s="2">
        <v>23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25602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25603</v>
      </c>
      <c r="C25162" s="2">
        <v>19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25604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25605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25606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25607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25608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25609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25610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25611</v>
      </c>
      <c r="C25170" s="2">
        <v>37</v>
      </c>
      <c r="D25170" s="2" t="s">
        <v>444</v>
      </c>
      <c r="E25170" s="2"/>
      <c r="F25170" s="2"/>
      <c r="G25170" s="2"/>
      <c r="H25170" s="2"/>
    </row>
    <row r="25171" spans="2:8">
      <c r="B25171" s="2" t="s">
        <v>25612</v>
      </c>
      <c r="C25171" s="2">
        <v>36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25613</v>
      </c>
      <c r="C25172" s="2">
        <v>35</v>
      </c>
      <c r="D25172" s="2" t="s">
        <v>444</v>
      </c>
      <c r="E25172" s="2"/>
      <c r="F25172" s="2"/>
      <c r="G25172" s="2"/>
      <c r="H25172" s="2"/>
    </row>
    <row r="25173" spans="2:8">
      <c r="B25173" s="2" t="s">
        <v>25614</v>
      </c>
      <c r="C25173" s="2">
        <v>34</v>
      </c>
      <c r="D25173" s="2" t="s">
        <v>444</v>
      </c>
      <c r="E25173" s="2"/>
      <c r="F25173" s="2"/>
      <c r="G25173" s="2"/>
      <c r="H25173" s="2"/>
    </row>
    <row r="25174" spans="2:8">
      <c r="B25174" s="2" t="s">
        <v>25615</v>
      </c>
      <c r="C25174" s="2">
        <v>33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25616</v>
      </c>
      <c r="C25175" s="2">
        <v>30</v>
      </c>
      <c r="D25175" s="2" t="s">
        <v>444</v>
      </c>
      <c r="E25175" s="2"/>
      <c r="F25175" s="2"/>
      <c r="G25175" s="2"/>
      <c r="H25175" s="2"/>
    </row>
    <row r="25176" spans="2:8">
      <c r="B25176" s="2" t="s">
        <v>25617</v>
      </c>
      <c r="C25176" s="2">
        <v>39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25618</v>
      </c>
      <c r="C25177" s="2">
        <v>39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25619</v>
      </c>
      <c r="C25178" s="2">
        <v>38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25620</v>
      </c>
      <c r="C25179" s="2">
        <v>37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25621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25622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25623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25624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25625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25626</v>
      </c>
      <c r="C25185" s="2">
        <v>31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25627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25628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25629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25630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25631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25632</v>
      </c>
      <c r="C25191" s="2">
        <v>15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25633</v>
      </c>
      <c r="C25192" s="2">
        <v>22</v>
      </c>
      <c r="D25192" s="2" t="s">
        <v>444</v>
      </c>
      <c r="E25192" s="2"/>
      <c r="F25192" s="2"/>
      <c r="G25192" s="2"/>
      <c r="H25192" s="2"/>
    </row>
    <row r="25193" spans="2:8">
      <c r="B25193" s="2" t="s">
        <v>25634</v>
      </c>
      <c r="C25193" s="2">
        <v>22</v>
      </c>
      <c r="D25193" s="2" t="s">
        <v>444</v>
      </c>
      <c r="E25193" s="2"/>
      <c r="F25193" s="2"/>
      <c r="G25193" s="2"/>
      <c r="H25193" s="2"/>
    </row>
    <row r="25194" spans="2:8">
      <c r="B25194" s="2" t="s">
        <v>25635</v>
      </c>
      <c r="C25194" s="2">
        <v>22</v>
      </c>
      <c r="D25194" s="2" t="s">
        <v>444</v>
      </c>
      <c r="E25194" s="2"/>
      <c r="F25194" s="2"/>
      <c r="G25194" s="2"/>
      <c r="H25194" s="2"/>
    </row>
    <row r="25195" spans="2:8">
      <c r="B25195" s="2" t="s">
        <v>25636</v>
      </c>
      <c r="C25195" s="2">
        <v>21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25637</v>
      </c>
      <c r="C25196" s="2">
        <v>20</v>
      </c>
      <c r="D25196" s="2" t="s">
        <v>444</v>
      </c>
      <c r="E25196" s="2"/>
      <c r="F25196" s="2"/>
      <c r="G25196" s="2"/>
      <c r="H25196" s="2"/>
    </row>
    <row r="25197" spans="2:8">
      <c r="B25197" s="2" t="s">
        <v>25638</v>
      </c>
      <c r="C25197" s="2">
        <v>18</v>
      </c>
      <c r="D25197" s="2" t="s">
        <v>444</v>
      </c>
      <c r="E25197" s="2"/>
      <c r="F25197" s="2"/>
      <c r="G25197" s="2"/>
      <c r="H25197" s="2"/>
    </row>
    <row r="25198" spans="2:8">
      <c r="B25198" s="2" t="s">
        <v>25639</v>
      </c>
      <c r="C25198" s="2">
        <v>18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25640</v>
      </c>
      <c r="C25199" s="2">
        <v>38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25641</v>
      </c>
      <c r="C25200" s="2">
        <v>38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25642</v>
      </c>
      <c r="C25201" s="2">
        <v>31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25643</v>
      </c>
      <c r="C25202" s="2">
        <v>16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25644</v>
      </c>
      <c r="C25203" s="2">
        <v>20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25645</v>
      </c>
      <c r="C25204" s="2">
        <v>22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25646</v>
      </c>
      <c r="C25205" s="2">
        <v>23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25647</v>
      </c>
      <c r="C25206" s="2">
        <v>24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25648</v>
      </c>
      <c r="C25207" s="2">
        <v>25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25649</v>
      </c>
      <c r="C25208" s="2">
        <v>25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25650</v>
      </c>
      <c r="C25209" s="2">
        <v>24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25651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25652</v>
      </c>
      <c r="C25211" s="2">
        <v>24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25653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25654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25655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25656</v>
      </c>
      <c r="C25215" s="2">
        <v>28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25657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25658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25659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25660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25661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25662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25663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25664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25665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25666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25667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25668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25669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25670</v>
      </c>
      <c r="C25229" s="2">
        <v>12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25671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25672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25673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25674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25675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25676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25677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25678</v>
      </c>
      <c r="C25237" s="2">
        <v>24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25679</v>
      </c>
      <c r="C25238" s="2">
        <v>26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25680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25681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25682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25683</v>
      </c>
      <c r="C25242" s="2">
        <v>17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25684</v>
      </c>
      <c r="C25243" s="2">
        <v>17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25685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25686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25687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25688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25689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25690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25691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25692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25693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25694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25695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25696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25697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25698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25699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25700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25701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25702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25703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25704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25705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25706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25707</v>
      </c>
      <c r="C25266" s="2">
        <v>13</v>
      </c>
      <c r="D25266" s="2" t="s">
        <v>444</v>
      </c>
      <c r="E25266" s="2"/>
      <c r="F25266" s="2"/>
      <c r="G25266" s="2"/>
      <c r="H25266" s="2"/>
    </row>
    <row r="25267" spans="2:8">
      <c r="B25267" s="2" t="s">
        <v>25708</v>
      </c>
      <c r="C25267" s="2">
        <v>18</v>
      </c>
      <c r="D25267" s="2" t="s">
        <v>444</v>
      </c>
      <c r="E25267" s="2"/>
      <c r="F25267" s="2"/>
      <c r="G25267" s="2"/>
      <c r="H25267" s="2"/>
    </row>
    <row r="25268" spans="2:8">
      <c r="B25268" s="2" t="s">
        <v>25709</v>
      </c>
      <c r="C25268" s="2">
        <v>21</v>
      </c>
      <c r="D25268" s="2" t="s">
        <v>444</v>
      </c>
      <c r="E25268" s="2"/>
      <c r="F25268" s="2"/>
      <c r="G25268" s="2"/>
      <c r="H25268" s="2"/>
    </row>
    <row r="25269" spans="2:8">
      <c r="B25269" s="2" t="s">
        <v>25710</v>
      </c>
      <c r="C25269" s="2">
        <v>22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25711</v>
      </c>
      <c r="C25270" s="2">
        <v>21</v>
      </c>
      <c r="D25270" s="2" t="s">
        <v>444</v>
      </c>
      <c r="E25270" s="2"/>
      <c r="F25270" s="2"/>
      <c r="G25270" s="2"/>
      <c r="H25270" s="2"/>
    </row>
    <row r="25271" spans="2:8">
      <c r="B25271" s="2" t="s">
        <v>25712</v>
      </c>
      <c r="C25271" s="2">
        <v>21</v>
      </c>
      <c r="D25271" s="2" t="s">
        <v>444</v>
      </c>
      <c r="E25271" s="2"/>
      <c r="F25271" s="2"/>
      <c r="G25271" s="2"/>
      <c r="H25271" s="2"/>
    </row>
    <row r="25272" spans="2:8">
      <c r="B25272" s="2" t="s">
        <v>25713</v>
      </c>
      <c r="C25272" s="2">
        <v>23</v>
      </c>
      <c r="D25272" s="2" t="s">
        <v>444</v>
      </c>
      <c r="E25272" s="2"/>
      <c r="F25272" s="2"/>
      <c r="G25272" s="2"/>
      <c r="H25272" s="2"/>
    </row>
    <row r="25273" spans="2:8">
      <c r="B25273" s="2" t="s">
        <v>25714</v>
      </c>
      <c r="C25273" s="2">
        <v>24</v>
      </c>
      <c r="D25273" s="2" t="s">
        <v>444</v>
      </c>
      <c r="E25273" s="2"/>
      <c r="F25273" s="2"/>
      <c r="G25273" s="2"/>
      <c r="H25273" s="2"/>
    </row>
    <row r="25274" spans="2:8">
      <c r="B25274" s="2" t="s">
        <v>25715</v>
      </c>
      <c r="C25274" s="2">
        <v>25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25716</v>
      </c>
      <c r="C25275" s="2">
        <v>25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25717</v>
      </c>
      <c r="C25276" s="2">
        <v>24</v>
      </c>
      <c r="D25276" s="2" t="s">
        <v>444</v>
      </c>
      <c r="E25276" s="2"/>
      <c r="F25276" s="2"/>
      <c r="G25276" s="2"/>
      <c r="H25276" s="2"/>
    </row>
    <row r="25277" spans="2:8">
      <c r="B25277" s="2" t="s">
        <v>25718</v>
      </c>
      <c r="C25277" s="2">
        <v>24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25719</v>
      </c>
      <c r="C25278" s="2">
        <v>12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25720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25721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25722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25723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25724</v>
      </c>
      <c r="C25283" s="2">
        <v>22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25725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25726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25727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25728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25729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25730</v>
      </c>
      <c r="C25289" s="2">
        <v>34</v>
      </c>
      <c r="D25289" s="2" t="s">
        <v>444</v>
      </c>
      <c r="E25289" s="2"/>
      <c r="F25289" s="2"/>
      <c r="G25289" s="2"/>
      <c r="H25289" s="2"/>
    </row>
    <row r="25290" spans="2:8">
      <c r="B25290" s="2" t="s">
        <v>25731</v>
      </c>
      <c r="C25290" s="2">
        <v>35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25732</v>
      </c>
      <c r="C25291" s="2">
        <v>34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25733</v>
      </c>
      <c r="C25292" s="2">
        <v>33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25734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25735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25736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25737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25738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25739</v>
      </c>
      <c r="C25298" s="2">
        <v>19</v>
      </c>
      <c r="D25298" s="2" t="s">
        <v>444</v>
      </c>
      <c r="E25298" s="2"/>
      <c r="F25298" s="2"/>
      <c r="G25298" s="2"/>
      <c r="H25298" s="2"/>
    </row>
    <row r="25299" spans="2:8">
      <c r="B25299" s="2" t="s">
        <v>25740</v>
      </c>
      <c r="C25299" s="2">
        <v>20</v>
      </c>
      <c r="D25299" s="2" t="s">
        <v>444</v>
      </c>
      <c r="E25299" s="2"/>
      <c r="F25299" s="2"/>
      <c r="G25299" s="2"/>
      <c r="H25299" s="2"/>
    </row>
    <row r="25300" spans="2:8">
      <c r="B25300" s="2" t="s">
        <v>25741</v>
      </c>
      <c r="C25300" s="2">
        <v>21</v>
      </c>
      <c r="D25300" s="2" t="s">
        <v>444</v>
      </c>
      <c r="E25300" s="2"/>
      <c r="F25300" s="2"/>
      <c r="G25300" s="2"/>
      <c r="H25300" s="2"/>
    </row>
    <row r="25301" spans="2:8">
      <c r="B25301" s="2" t="s">
        <v>25742</v>
      </c>
      <c r="C25301" s="2">
        <v>22</v>
      </c>
      <c r="D25301" s="2" t="s">
        <v>444</v>
      </c>
      <c r="E25301" s="2"/>
      <c r="F25301" s="2"/>
      <c r="G25301" s="2"/>
      <c r="H25301" s="2"/>
    </row>
    <row r="25302" spans="2:8">
      <c r="B25302" s="2" t="s">
        <v>25743</v>
      </c>
      <c r="C25302" s="2">
        <v>22</v>
      </c>
      <c r="D25302" s="2" t="s">
        <v>444</v>
      </c>
      <c r="E25302" s="2"/>
      <c r="F25302" s="2"/>
      <c r="G25302" s="2"/>
      <c r="H25302" s="2"/>
    </row>
    <row r="25303" spans="2:8">
      <c r="B25303" s="2" t="s">
        <v>25744</v>
      </c>
      <c r="C25303" s="2">
        <v>23</v>
      </c>
      <c r="D25303" s="2" t="s">
        <v>444</v>
      </c>
      <c r="E25303" s="2"/>
      <c r="F25303" s="2"/>
      <c r="G25303" s="2"/>
      <c r="H25303" s="2"/>
    </row>
    <row r="25304" spans="2:8">
      <c r="B25304" s="2" t="s">
        <v>25745</v>
      </c>
      <c r="C25304" s="2">
        <v>22</v>
      </c>
      <c r="D25304" s="2" t="s">
        <v>444</v>
      </c>
      <c r="E25304" s="2"/>
      <c r="F25304" s="2"/>
      <c r="G25304" s="2"/>
      <c r="H25304" s="2"/>
    </row>
    <row r="25305" spans="2:8">
      <c r="B25305" s="2" t="s">
        <v>25746</v>
      </c>
      <c r="C25305" s="2">
        <v>19</v>
      </c>
      <c r="D25305" s="2" t="s">
        <v>444</v>
      </c>
      <c r="E25305" s="2"/>
      <c r="F25305" s="2"/>
      <c r="G25305" s="2"/>
      <c r="H25305" s="2"/>
    </row>
    <row r="25306" spans="2:8">
      <c r="B25306" s="2" t="s">
        <v>25747</v>
      </c>
      <c r="C25306" s="2">
        <v>30</v>
      </c>
      <c r="D25306" s="2" t="s">
        <v>444</v>
      </c>
      <c r="E25306" s="2"/>
      <c r="F25306" s="2"/>
      <c r="G25306" s="2"/>
      <c r="H25306" s="2"/>
    </row>
    <row r="25307" spans="2:8">
      <c r="B25307" s="2" t="s">
        <v>25748</v>
      </c>
      <c r="C25307" s="2">
        <v>30</v>
      </c>
      <c r="D25307" s="2" t="s">
        <v>444</v>
      </c>
      <c r="E25307" s="2"/>
      <c r="F25307" s="2"/>
      <c r="G25307" s="2"/>
      <c r="H25307" s="2"/>
    </row>
    <row r="25308" spans="2:8">
      <c r="B25308" s="2" t="s">
        <v>25749</v>
      </c>
      <c r="C25308" s="2">
        <v>29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25750</v>
      </c>
      <c r="C25309" s="2">
        <v>28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25751</v>
      </c>
      <c r="C25310" s="2">
        <v>27</v>
      </c>
      <c r="D25310" s="2" t="s">
        <v>444</v>
      </c>
      <c r="E25310" s="2"/>
      <c r="F25310" s="2"/>
      <c r="G25310" s="2"/>
      <c r="H25310" s="2"/>
    </row>
    <row r="25311" spans="2:8">
      <c r="B25311" s="2" t="s">
        <v>25752</v>
      </c>
      <c r="C25311" s="2">
        <v>26</v>
      </c>
      <c r="D25311" s="2" t="s">
        <v>444</v>
      </c>
      <c r="E25311" s="2"/>
      <c r="F25311" s="2"/>
      <c r="G25311" s="2"/>
      <c r="H25311" s="2"/>
    </row>
    <row r="25312" spans="2:8">
      <c r="B25312" s="2" t="s">
        <v>25753</v>
      </c>
      <c r="C25312" s="2">
        <v>41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25754</v>
      </c>
      <c r="C25313" s="2">
        <v>41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25755</v>
      </c>
      <c r="C25314" s="2">
        <v>40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25756</v>
      </c>
      <c r="C25315" s="2">
        <v>40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25757</v>
      </c>
      <c r="C25316" s="2">
        <v>38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25758</v>
      </c>
      <c r="C25317" s="2">
        <v>32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25759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25760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25761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25762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25763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25764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25765</v>
      </c>
      <c r="C25324" s="2">
        <v>23</v>
      </c>
      <c r="D25324" s="2" t="s">
        <v>444</v>
      </c>
      <c r="E25324" s="2"/>
      <c r="F25324" s="2"/>
      <c r="G25324" s="2"/>
      <c r="H25324" s="2"/>
    </row>
    <row r="25325" spans="2:8">
      <c r="B25325" s="2" t="s">
        <v>25766</v>
      </c>
      <c r="C25325" s="2">
        <v>23</v>
      </c>
      <c r="D25325" s="2" t="s">
        <v>444</v>
      </c>
      <c r="E25325" s="2"/>
      <c r="F25325" s="2"/>
      <c r="G25325" s="2"/>
      <c r="H25325" s="2"/>
    </row>
    <row r="25326" spans="2:8">
      <c r="B25326" s="2" t="s">
        <v>25767</v>
      </c>
      <c r="C25326" s="2">
        <v>23</v>
      </c>
      <c r="D25326" s="2" t="s">
        <v>444</v>
      </c>
      <c r="E25326" s="2"/>
      <c r="F25326" s="2"/>
      <c r="G25326" s="2"/>
      <c r="H25326" s="2"/>
    </row>
    <row r="25327" spans="2:8">
      <c r="B25327" s="2" t="s">
        <v>25768</v>
      </c>
      <c r="C25327" s="2">
        <v>24</v>
      </c>
      <c r="D25327" s="2" t="s">
        <v>444</v>
      </c>
      <c r="E25327" s="2"/>
      <c r="F25327" s="2"/>
      <c r="G25327" s="2"/>
      <c r="H25327" s="2"/>
    </row>
    <row r="25328" spans="2:8">
      <c r="B25328" s="2" t="s">
        <v>25769</v>
      </c>
      <c r="C25328" s="2">
        <v>23</v>
      </c>
      <c r="D25328" s="2" t="s">
        <v>444</v>
      </c>
      <c r="E25328" s="2"/>
      <c r="F25328" s="2"/>
      <c r="G25328" s="2"/>
      <c r="H25328" s="2"/>
    </row>
    <row r="25329" spans="2:8">
      <c r="B25329" s="2" t="s">
        <v>25770</v>
      </c>
      <c r="C25329" s="2">
        <v>23</v>
      </c>
      <c r="D25329" s="2" t="s">
        <v>444</v>
      </c>
      <c r="E25329" s="2"/>
      <c r="F25329" s="2"/>
      <c r="G25329" s="2"/>
      <c r="H25329" s="2"/>
    </row>
    <row r="25330" spans="2:8">
      <c r="B25330" s="2" t="s">
        <v>25771</v>
      </c>
      <c r="C25330" s="2">
        <v>23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25772</v>
      </c>
      <c r="C25331" s="2">
        <v>23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25773</v>
      </c>
      <c r="C25332" s="2">
        <v>23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25774</v>
      </c>
      <c r="C25333" s="2">
        <v>23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25775</v>
      </c>
      <c r="C25334" s="2">
        <v>23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25776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25777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25778</v>
      </c>
      <c r="C25337" s="2">
        <v>32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25779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25780</v>
      </c>
      <c r="C25339" s="2">
        <v>23</v>
      </c>
      <c r="D25339" s="2" t="s">
        <v>444</v>
      </c>
      <c r="E25339" s="2"/>
      <c r="F25339" s="2"/>
      <c r="G25339" s="2"/>
      <c r="H25339" s="2"/>
    </row>
    <row r="25340" spans="2:8">
      <c r="B25340" s="2" t="s">
        <v>25781</v>
      </c>
      <c r="C25340" s="2">
        <v>30</v>
      </c>
      <c r="D25340" s="2" t="s">
        <v>444</v>
      </c>
      <c r="E25340" s="2"/>
      <c r="F25340" s="2"/>
      <c r="G25340" s="2"/>
      <c r="H25340" s="2"/>
    </row>
    <row r="25341" spans="2:8">
      <c r="B25341" s="2" t="s">
        <v>25782</v>
      </c>
      <c r="C25341" s="2">
        <v>33</v>
      </c>
      <c r="D25341" s="2" t="s">
        <v>444</v>
      </c>
      <c r="E25341" s="2"/>
      <c r="F25341" s="2"/>
      <c r="G25341" s="2"/>
      <c r="H25341" s="2"/>
    </row>
    <row r="25342" spans="2:8">
      <c r="B25342" s="2" t="s">
        <v>25783</v>
      </c>
      <c r="C25342" s="2">
        <v>36</v>
      </c>
      <c r="D25342" s="2" t="s">
        <v>444</v>
      </c>
      <c r="E25342" s="2"/>
      <c r="F25342" s="2"/>
      <c r="G25342" s="2"/>
      <c r="H25342" s="2"/>
    </row>
    <row r="25343" spans="2:8">
      <c r="B25343" s="2" t="s">
        <v>25784</v>
      </c>
      <c r="C25343" s="2">
        <v>36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25785</v>
      </c>
      <c r="C25344" s="2">
        <v>35</v>
      </c>
      <c r="D25344" s="2" t="s">
        <v>444</v>
      </c>
      <c r="E25344" s="2"/>
      <c r="F25344" s="2"/>
      <c r="G25344" s="2"/>
      <c r="H25344" s="2"/>
    </row>
    <row r="25345" spans="2:8">
      <c r="B25345" s="2" t="s">
        <v>25786</v>
      </c>
      <c r="C25345" s="2">
        <v>32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25787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25788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25789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25790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25791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25792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25793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25794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25795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25796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25797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25798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25799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25800</v>
      </c>
      <c r="C25359" s="2">
        <v>17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25801</v>
      </c>
      <c r="C25360" s="2">
        <v>32</v>
      </c>
      <c r="D25360" s="2" t="s">
        <v>444</v>
      </c>
      <c r="E25360" s="2"/>
      <c r="F25360" s="2"/>
      <c r="G25360" s="2"/>
      <c r="H25360" s="2"/>
    </row>
    <row r="25361" spans="2:8">
      <c r="B25361" s="2" t="s">
        <v>25802</v>
      </c>
      <c r="C25361" s="2">
        <v>32</v>
      </c>
      <c r="D25361" s="2" t="s">
        <v>444</v>
      </c>
      <c r="E25361" s="2"/>
      <c r="F25361" s="2"/>
      <c r="G25361" s="2"/>
      <c r="H25361" s="2"/>
    </row>
    <row r="25362" spans="2:8">
      <c r="B25362" s="2" t="s">
        <v>25803</v>
      </c>
      <c r="C25362" s="2">
        <v>30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25804</v>
      </c>
      <c r="C25363" s="2">
        <v>29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25805</v>
      </c>
      <c r="C25364" s="2">
        <v>29</v>
      </c>
      <c r="D25364" s="2" t="s">
        <v>444</v>
      </c>
      <c r="E25364" s="2"/>
      <c r="F25364" s="2"/>
      <c r="G25364" s="2"/>
      <c r="H25364" s="2"/>
    </row>
    <row r="25365" spans="2:8">
      <c r="B25365" s="2" t="s">
        <v>25806</v>
      </c>
      <c r="C25365" s="2">
        <v>28</v>
      </c>
      <c r="D25365" s="2" t="s">
        <v>444</v>
      </c>
      <c r="E25365" s="2"/>
      <c r="F25365" s="2"/>
      <c r="G25365" s="2"/>
      <c r="H25365" s="2"/>
    </row>
    <row r="25366" spans="2:8">
      <c r="B25366" s="2" t="s">
        <v>25807</v>
      </c>
      <c r="C25366" s="2">
        <v>27</v>
      </c>
      <c r="D25366" s="2" t="s">
        <v>444</v>
      </c>
      <c r="E25366" s="2"/>
      <c r="F25366" s="2"/>
      <c r="G25366" s="2"/>
      <c r="H25366" s="2"/>
    </row>
    <row r="25367" spans="2:8">
      <c r="B25367" s="2" t="s">
        <v>25808</v>
      </c>
      <c r="C25367" s="2">
        <v>25</v>
      </c>
      <c r="D25367" s="2" t="s">
        <v>444</v>
      </c>
      <c r="E25367" s="2"/>
      <c r="F25367" s="2"/>
      <c r="G25367" s="2"/>
      <c r="H25367" s="2"/>
    </row>
    <row r="25368" spans="2:8">
      <c r="B25368" s="2" t="s">
        <v>25809</v>
      </c>
      <c r="C25368" s="2">
        <v>22</v>
      </c>
      <c r="D25368" s="2" t="s">
        <v>444</v>
      </c>
      <c r="E25368" s="2"/>
      <c r="F25368" s="2"/>
      <c r="G25368" s="2"/>
      <c r="H25368" s="2"/>
    </row>
    <row r="25369" spans="2:8">
      <c r="B25369" s="2" t="s">
        <v>25810</v>
      </c>
      <c r="C25369" s="2">
        <v>31</v>
      </c>
      <c r="D25369" s="2" t="s">
        <v>444</v>
      </c>
      <c r="E25369" s="2"/>
      <c r="F25369" s="2"/>
      <c r="G25369" s="2"/>
      <c r="H25369" s="2"/>
    </row>
    <row r="25370" spans="2:8">
      <c r="B25370" s="2" t="s">
        <v>25811</v>
      </c>
      <c r="C25370" s="2">
        <v>31</v>
      </c>
      <c r="D25370" s="2" t="s">
        <v>444</v>
      </c>
      <c r="E25370" s="2"/>
      <c r="F25370" s="2"/>
      <c r="G25370" s="2"/>
      <c r="H25370" s="2"/>
    </row>
    <row r="25371" spans="2:8">
      <c r="B25371" s="2" t="s">
        <v>25812</v>
      </c>
      <c r="C25371" s="2">
        <v>31</v>
      </c>
      <c r="D25371" s="2" t="s">
        <v>444</v>
      </c>
      <c r="E25371" s="2"/>
      <c r="F25371" s="2"/>
      <c r="G25371" s="2"/>
      <c r="H25371" s="2"/>
    </row>
    <row r="25372" spans="2:8">
      <c r="B25372" s="2" t="s">
        <v>25813</v>
      </c>
      <c r="C25372" s="2">
        <v>31</v>
      </c>
      <c r="D25372" s="2" t="s">
        <v>444</v>
      </c>
      <c r="E25372" s="2"/>
      <c r="F25372" s="2"/>
      <c r="G25372" s="2"/>
      <c r="H25372" s="2"/>
    </row>
    <row r="25373" spans="2:8">
      <c r="B25373" s="2" t="s">
        <v>25814</v>
      </c>
      <c r="C25373" s="2">
        <v>30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25815</v>
      </c>
      <c r="C25374" s="2">
        <v>30</v>
      </c>
      <c r="D25374" s="2" t="s">
        <v>444</v>
      </c>
      <c r="E25374" s="2"/>
      <c r="F25374" s="2"/>
      <c r="G25374" s="2"/>
      <c r="H25374" s="2"/>
    </row>
    <row r="25375" spans="2:8">
      <c r="B25375" s="2" t="s">
        <v>25816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25817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25818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25819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25820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25821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25822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25823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25824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25825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25826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25827</v>
      </c>
      <c r="C25386" s="2">
        <v>19</v>
      </c>
      <c r="D25386" s="2" t="s">
        <v>444</v>
      </c>
      <c r="E25386" s="2"/>
      <c r="F25386" s="2"/>
      <c r="G25386" s="2"/>
      <c r="H25386" s="2"/>
    </row>
    <row r="25387" spans="2:8">
      <c r="B25387" s="2" t="s">
        <v>25828</v>
      </c>
      <c r="C25387" s="2">
        <v>19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25829</v>
      </c>
      <c r="C25388" s="2">
        <v>19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25830</v>
      </c>
      <c r="C25389" s="2">
        <v>19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25831</v>
      </c>
      <c r="C25390" s="2">
        <v>20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25832</v>
      </c>
      <c r="C25391" s="2">
        <v>20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25833</v>
      </c>
      <c r="C25392" s="2">
        <v>19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25834</v>
      </c>
      <c r="C25393" s="2">
        <v>20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25835</v>
      </c>
      <c r="C25394" s="2">
        <v>20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25836</v>
      </c>
      <c r="C25395" s="2">
        <v>20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25837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25838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25839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25840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25841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25842</v>
      </c>
      <c r="C25401" s="2">
        <v>13</v>
      </c>
      <c r="D25401" s="2" t="s">
        <v>444</v>
      </c>
      <c r="E25401" s="2"/>
      <c r="F25401" s="2"/>
      <c r="G25401" s="2"/>
      <c r="H25401" s="2"/>
    </row>
    <row r="25402" spans="2:8">
      <c r="B25402" s="2" t="s">
        <v>25843</v>
      </c>
      <c r="C25402" s="2">
        <v>21</v>
      </c>
      <c r="D25402" s="2" t="s">
        <v>444</v>
      </c>
      <c r="E25402" s="2"/>
      <c r="F25402" s="2"/>
      <c r="G25402" s="2"/>
      <c r="H25402" s="2"/>
    </row>
    <row r="25403" spans="2:8">
      <c r="B25403" s="2" t="s">
        <v>25844</v>
      </c>
      <c r="C25403" s="2">
        <v>38</v>
      </c>
      <c r="D25403" s="2" t="s">
        <v>444</v>
      </c>
      <c r="E25403" s="2"/>
      <c r="F25403" s="2"/>
      <c r="G25403" s="2"/>
      <c r="H25403" s="2"/>
    </row>
    <row r="25404" spans="2:8">
      <c r="B25404" s="2" t="s">
        <v>25845</v>
      </c>
      <c r="C25404" s="2">
        <v>40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25846</v>
      </c>
      <c r="C25405" s="2">
        <v>42</v>
      </c>
      <c r="D25405" s="2" t="s">
        <v>444</v>
      </c>
      <c r="E25405" s="2"/>
      <c r="F25405" s="2"/>
      <c r="G25405" s="2"/>
      <c r="H25405" s="2"/>
    </row>
    <row r="25406" spans="2:8">
      <c r="B25406" s="2" t="s">
        <v>25847</v>
      </c>
      <c r="C25406" s="2">
        <v>41</v>
      </c>
      <c r="D25406" s="2" t="s">
        <v>444</v>
      </c>
      <c r="E25406" s="2"/>
      <c r="F25406" s="2"/>
      <c r="G25406" s="2"/>
      <c r="H25406" s="2"/>
    </row>
    <row r="25407" spans="2:8">
      <c r="B25407" s="2" t="s">
        <v>25848</v>
      </c>
      <c r="C25407" s="2">
        <v>39</v>
      </c>
      <c r="D25407" s="2" t="s">
        <v>444</v>
      </c>
      <c r="E25407" s="2"/>
      <c r="F25407" s="2"/>
      <c r="G25407" s="2"/>
      <c r="H25407" s="2"/>
    </row>
    <row r="25408" spans="2:8">
      <c r="B25408" s="2" t="s">
        <v>25849</v>
      </c>
      <c r="C25408" s="2">
        <v>37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25850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25851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25852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25853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25854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25855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25856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25857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25858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25859</v>
      </c>
      <c r="C25418" s="2">
        <v>23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25860</v>
      </c>
      <c r="C25419" s="2">
        <v>34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25861</v>
      </c>
      <c r="C25420" s="2">
        <v>36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25862</v>
      </c>
      <c r="C25421" s="2">
        <v>36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25863</v>
      </c>
      <c r="C25422" s="2">
        <v>32</v>
      </c>
      <c r="D25422" s="2" t="s">
        <v>444</v>
      </c>
      <c r="E25422" s="2"/>
      <c r="F25422" s="2"/>
      <c r="G25422" s="2"/>
      <c r="H25422" s="2"/>
    </row>
    <row r="25423" spans="2:8">
      <c r="B25423" s="2" t="s">
        <v>25864</v>
      </c>
      <c r="C25423" s="2">
        <v>28</v>
      </c>
      <c r="D25423" s="2" t="s">
        <v>444</v>
      </c>
      <c r="E25423" s="2"/>
      <c r="F25423" s="2"/>
      <c r="G25423" s="2"/>
      <c r="H25423" s="2"/>
    </row>
    <row r="25424" spans="2:8">
      <c r="B25424" s="2" t="s">
        <v>25865</v>
      </c>
      <c r="C25424" s="2">
        <v>25</v>
      </c>
      <c r="D25424" s="2" t="s">
        <v>444</v>
      </c>
      <c r="E25424" s="2"/>
      <c r="F25424" s="2"/>
      <c r="G25424" s="2"/>
      <c r="H25424" s="2"/>
    </row>
    <row r="25425" spans="2:8">
      <c r="B25425" s="2" t="s">
        <v>25866</v>
      </c>
      <c r="C25425" s="2">
        <v>20</v>
      </c>
      <c r="D25425" s="2" t="s">
        <v>444</v>
      </c>
      <c r="E25425" s="2"/>
      <c r="F25425" s="2"/>
      <c r="G25425" s="2"/>
      <c r="H25425" s="2"/>
    </row>
    <row r="25426" spans="2:8">
      <c r="B25426" s="2" t="s">
        <v>25867</v>
      </c>
      <c r="C25426" s="2">
        <v>21</v>
      </c>
      <c r="D25426" s="2" t="s">
        <v>444</v>
      </c>
      <c r="E25426" s="2"/>
      <c r="F25426" s="2"/>
      <c r="G25426" s="2"/>
      <c r="H25426" s="2"/>
    </row>
    <row r="25427" spans="2:8">
      <c r="B25427" s="2" t="s">
        <v>25868</v>
      </c>
      <c r="C25427" s="2">
        <v>24</v>
      </c>
      <c r="D25427" s="2" t="s">
        <v>444</v>
      </c>
      <c r="E25427" s="2"/>
      <c r="F25427" s="2"/>
      <c r="G25427" s="2"/>
      <c r="H25427" s="2"/>
    </row>
    <row r="25428" spans="2:8">
      <c r="B25428" s="2" t="s">
        <v>25869</v>
      </c>
      <c r="C25428" s="2">
        <v>25</v>
      </c>
      <c r="D25428" s="2" t="s">
        <v>444</v>
      </c>
      <c r="E25428" s="2"/>
      <c r="F25428" s="2"/>
      <c r="G25428" s="2"/>
      <c r="H25428" s="2"/>
    </row>
    <row r="25429" spans="2:8">
      <c r="B25429" s="2" t="s">
        <v>25870</v>
      </c>
      <c r="C25429" s="2">
        <v>27</v>
      </c>
      <c r="D25429" s="2" t="s">
        <v>444</v>
      </c>
      <c r="E25429" s="2"/>
      <c r="F25429" s="2"/>
      <c r="G25429" s="2"/>
      <c r="H25429" s="2"/>
    </row>
    <row r="25430" spans="2:8">
      <c r="B25430" s="2" t="s">
        <v>25871</v>
      </c>
      <c r="C25430" s="2">
        <v>25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25872</v>
      </c>
      <c r="C25431" s="2">
        <v>36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25873</v>
      </c>
      <c r="C25432" s="2">
        <v>35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25874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25875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25876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25877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25878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25879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25880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25881</v>
      </c>
      <c r="C25440" s="2">
        <v>19</v>
      </c>
      <c r="D25440" s="2" t="s">
        <v>444</v>
      </c>
      <c r="E25440" s="2"/>
      <c r="F25440" s="2"/>
      <c r="G25440" s="2"/>
      <c r="H25440" s="2"/>
    </row>
    <row r="25441" spans="2:8">
      <c r="B25441" s="2" t="s">
        <v>25882</v>
      </c>
      <c r="C25441" s="2">
        <v>23</v>
      </c>
      <c r="D25441" s="2" t="s">
        <v>444</v>
      </c>
      <c r="E25441" s="2"/>
      <c r="F25441" s="2"/>
      <c r="G25441" s="2"/>
      <c r="H25441" s="2"/>
    </row>
    <row r="25442" spans="2:8">
      <c r="B25442" s="2" t="s">
        <v>25883</v>
      </c>
      <c r="C25442" s="2">
        <v>23</v>
      </c>
      <c r="D25442" s="2" t="s">
        <v>444</v>
      </c>
      <c r="E25442" s="2"/>
      <c r="F25442" s="2"/>
      <c r="G25442" s="2"/>
      <c r="H25442" s="2"/>
    </row>
    <row r="25443" spans="2:8">
      <c r="B25443" s="2" t="s">
        <v>25884</v>
      </c>
      <c r="C25443" s="2">
        <v>24</v>
      </c>
      <c r="D25443" s="2" t="s">
        <v>444</v>
      </c>
      <c r="E25443" s="2"/>
      <c r="F25443" s="2"/>
      <c r="G25443" s="2"/>
      <c r="H25443" s="2"/>
    </row>
    <row r="25444" spans="2:8">
      <c r="B25444" s="2" t="s">
        <v>25885</v>
      </c>
      <c r="C25444" s="2">
        <v>25</v>
      </c>
      <c r="D25444" s="2" t="s">
        <v>444</v>
      </c>
      <c r="E25444" s="2"/>
      <c r="F25444" s="2"/>
      <c r="G25444" s="2"/>
      <c r="H25444" s="2"/>
    </row>
    <row r="25445" spans="2:8">
      <c r="B25445" s="2" t="s">
        <v>25886</v>
      </c>
      <c r="C25445" s="2">
        <v>26</v>
      </c>
      <c r="D25445" s="2" t="s">
        <v>444</v>
      </c>
      <c r="E25445" s="2"/>
      <c r="F25445" s="2"/>
      <c r="G25445" s="2"/>
      <c r="H25445" s="2"/>
    </row>
    <row r="25446" spans="2:8">
      <c r="B25446" s="2" t="s">
        <v>25887</v>
      </c>
      <c r="C25446" s="2">
        <v>33</v>
      </c>
      <c r="D25446" s="2" t="s">
        <v>444</v>
      </c>
      <c r="E25446" s="2"/>
      <c r="F25446" s="2"/>
      <c r="G25446" s="2"/>
      <c r="H25446" s="2"/>
    </row>
    <row r="25447" spans="2:8">
      <c r="B25447" s="2" t="s">
        <v>25888</v>
      </c>
      <c r="C25447" s="2">
        <v>36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25889</v>
      </c>
      <c r="C25448" s="2">
        <v>37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25890</v>
      </c>
      <c r="C25449" s="2">
        <v>36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25891</v>
      </c>
      <c r="C25450" s="2">
        <v>32</v>
      </c>
      <c r="D25450" s="2" t="s">
        <v>444</v>
      </c>
      <c r="E25450" s="2"/>
      <c r="F25450" s="2"/>
      <c r="G25450" s="2"/>
      <c r="H25450" s="2"/>
    </row>
    <row r="25451" spans="2:8">
      <c r="B25451" s="2" t="s">
        <v>25892</v>
      </c>
      <c r="C25451" s="2">
        <v>23</v>
      </c>
      <c r="D25451" s="2" t="s">
        <v>444</v>
      </c>
      <c r="E25451" s="2"/>
      <c r="F25451" s="2"/>
      <c r="G25451" s="2"/>
      <c r="H25451" s="2"/>
    </row>
    <row r="25452" spans="2:8">
      <c r="B25452" s="2" t="s">
        <v>25893</v>
      </c>
      <c r="C25452" s="2">
        <v>18</v>
      </c>
      <c r="D25452" s="2" t="s">
        <v>444</v>
      </c>
      <c r="E25452" s="2"/>
      <c r="F25452" s="2"/>
      <c r="G25452" s="2"/>
      <c r="H25452" s="2"/>
    </row>
    <row r="25453" spans="2:8">
      <c r="B25453" s="2" t="s">
        <v>25894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25895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25896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25897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25898</v>
      </c>
      <c r="C25457" s="2">
        <v>31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25899</v>
      </c>
      <c r="C25458" s="2">
        <v>29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25900</v>
      </c>
      <c r="C25459" s="2">
        <v>30</v>
      </c>
      <c r="D25459" s="2" t="s">
        <v>444</v>
      </c>
      <c r="E25459" s="2"/>
      <c r="F25459" s="2"/>
      <c r="G25459" s="2"/>
      <c r="H25459" s="2"/>
    </row>
    <row r="25460" spans="2:8">
      <c r="B25460" s="2" t="s">
        <v>25901</v>
      </c>
      <c r="C25460" s="2">
        <v>28</v>
      </c>
      <c r="D25460" s="2" t="s">
        <v>444</v>
      </c>
      <c r="E25460" s="2"/>
      <c r="F25460" s="2"/>
      <c r="G25460" s="2"/>
      <c r="H25460" s="2"/>
    </row>
    <row r="25461" spans="2:8">
      <c r="B25461" s="2" t="s">
        <v>25902</v>
      </c>
      <c r="C25461" s="2">
        <v>30</v>
      </c>
      <c r="D25461" s="2" t="s">
        <v>444</v>
      </c>
      <c r="E25461" s="2"/>
      <c r="F25461" s="2"/>
      <c r="G25461" s="2"/>
      <c r="H25461" s="2"/>
    </row>
    <row r="25462" spans="2:8">
      <c r="B25462" s="2" t="s">
        <v>25903</v>
      </c>
      <c r="C25462" s="2">
        <v>27</v>
      </c>
      <c r="D25462" s="2" t="s">
        <v>444</v>
      </c>
      <c r="E25462" s="2"/>
      <c r="F25462" s="2"/>
      <c r="G25462" s="2"/>
      <c r="H25462" s="2"/>
    </row>
    <row r="25463" spans="2:8">
      <c r="B25463" s="2" t="s">
        <v>25904</v>
      </c>
      <c r="C25463" s="2">
        <v>28</v>
      </c>
      <c r="D25463" s="2" t="s">
        <v>444</v>
      </c>
      <c r="E25463" s="2"/>
      <c r="F25463" s="2"/>
      <c r="G25463" s="2"/>
      <c r="H25463" s="2"/>
    </row>
    <row r="25464" spans="2:8">
      <c r="B25464" s="2" t="s">
        <v>25905</v>
      </c>
      <c r="C25464" s="2">
        <v>29</v>
      </c>
      <c r="D25464" s="2" t="s">
        <v>444</v>
      </c>
      <c r="E25464" s="2"/>
      <c r="F25464" s="2"/>
      <c r="G25464" s="2"/>
      <c r="H25464" s="2"/>
    </row>
    <row r="25465" spans="2:8">
      <c r="B25465" s="2" t="s">
        <v>25906</v>
      </c>
      <c r="C25465" s="2">
        <v>29</v>
      </c>
      <c r="D25465" s="2" t="s">
        <v>444</v>
      </c>
      <c r="E25465" s="2"/>
      <c r="F25465" s="2"/>
      <c r="G25465" s="2"/>
      <c r="H25465" s="2"/>
    </row>
    <row r="25466" spans="2:8">
      <c r="B25466" s="2" t="s">
        <v>25907</v>
      </c>
      <c r="C25466" s="2">
        <v>27</v>
      </c>
      <c r="D25466" s="2" t="s">
        <v>444</v>
      </c>
      <c r="E25466" s="2"/>
      <c r="F25466" s="2"/>
      <c r="G25466" s="2"/>
      <c r="H25466" s="2"/>
    </row>
    <row r="25467" spans="2:8">
      <c r="B25467" s="2" t="s">
        <v>25908</v>
      </c>
      <c r="C25467" s="2">
        <v>26</v>
      </c>
      <c r="D25467" s="2" t="s">
        <v>444</v>
      </c>
      <c r="E25467" s="2"/>
      <c r="F25467" s="2"/>
      <c r="G25467" s="2"/>
      <c r="H25467" s="2"/>
    </row>
    <row r="25468" spans="2:8">
      <c r="B25468" s="2" t="s">
        <v>25909</v>
      </c>
      <c r="C25468" s="2">
        <v>25</v>
      </c>
      <c r="D25468" s="2" t="s">
        <v>444</v>
      </c>
      <c r="E25468" s="2"/>
      <c r="F25468" s="2"/>
      <c r="G25468" s="2"/>
      <c r="H25468" s="2"/>
    </row>
    <row r="25469" spans="2:8">
      <c r="B25469" s="2" t="s">
        <v>25910</v>
      </c>
      <c r="C25469" s="2">
        <v>25</v>
      </c>
      <c r="D25469" s="2" t="s">
        <v>444</v>
      </c>
      <c r="E25469" s="2"/>
      <c r="F25469" s="2"/>
      <c r="G25469" s="2"/>
      <c r="H25469" s="2"/>
    </row>
    <row r="25470" spans="2:8">
      <c r="B25470" s="2" t="s">
        <v>25911</v>
      </c>
      <c r="C25470" s="2">
        <v>26</v>
      </c>
      <c r="D25470" s="2" t="s">
        <v>444</v>
      </c>
      <c r="E25470" s="2"/>
      <c r="F25470" s="2"/>
      <c r="G25470" s="2"/>
      <c r="H25470" s="2"/>
    </row>
    <row r="25471" spans="2:8">
      <c r="B25471" s="2" t="s">
        <v>25912</v>
      </c>
      <c r="C25471" s="2">
        <v>21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25913</v>
      </c>
      <c r="C25472" s="2">
        <v>22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25914</v>
      </c>
      <c r="C25473" s="2">
        <v>23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25915</v>
      </c>
      <c r="C25474" s="2">
        <v>24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25916</v>
      </c>
      <c r="C25475" s="2">
        <v>24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25917</v>
      </c>
      <c r="C25476" s="2">
        <v>25</v>
      </c>
      <c r="D25476" s="2" t="s">
        <v>444</v>
      </c>
      <c r="E25476" s="2"/>
      <c r="F25476" s="2"/>
      <c r="G25476" s="2"/>
      <c r="H25476" s="2"/>
    </row>
    <row r="25477" spans="2:8">
      <c r="B25477" s="2" t="s">
        <v>25918</v>
      </c>
      <c r="C25477" s="2">
        <v>25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25919</v>
      </c>
      <c r="C25478" s="2">
        <v>25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25920</v>
      </c>
      <c r="C25479" s="2">
        <v>25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25921</v>
      </c>
      <c r="C25480" s="2">
        <v>23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25922</v>
      </c>
      <c r="C25481" s="2">
        <v>34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25923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25924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25925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25926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25927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25928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25929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25930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25931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25932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25933</v>
      </c>
      <c r="C25492" s="2">
        <v>21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25934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25935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25936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25937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25938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25939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25940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25941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25942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25943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25944</v>
      </c>
      <c r="C25503" s="2">
        <v>21</v>
      </c>
      <c r="D25503" s="2" t="s">
        <v>444</v>
      </c>
      <c r="E25503" s="2"/>
      <c r="F25503" s="2"/>
      <c r="G25503" s="2"/>
      <c r="H25503" s="2"/>
    </row>
    <row r="25504" spans="2:8">
      <c r="B25504" s="2" t="s">
        <v>25945</v>
      </c>
      <c r="C25504" s="2">
        <v>26</v>
      </c>
      <c r="D25504" s="2" t="s">
        <v>444</v>
      </c>
      <c r="E25504" s="2"/>
      <c r="F25504" s="2"/>
      <c r="G25504" s="2"/>
      <c r="H25504" s="2"/>
    </row>
    <row r="25505" spans="2:8">
      <c r="B25505" s="2" t="s">
        <v>25946</v>
      </c>
      <c r="C25505" s="2">
        <v>29</v>
      </c>
      <c r="D25505" s="2" t="s">
        <v>444</v>
      </c>
      <c r="E25505" s="2"/>
      <c r="F25505" s="2"/>
      <c r="G25505" s="2"/>
      <c r="H25505" s="2"/>
    </row>
    <row r="25506" spans="2:8">
      <c r="B25506" s="2" t="s">
        <v>25947</v>
      </c>
      <c r="C25506" s="2">
        <v>26</v>
      </c>
      <c r="D25506" s="2" t="s">
        <v>444</v>
      </c>
      <c r="E25506" s="2"/>
      <c r="F25506" s="2"/>
      <c r="G25506" s="2"/>
      <c r="H25506" s="2"/>
    </row>
    <row r="25507" spans="2:8">
      <c r="B25507" s="2" t="s">
        <v>25948</v>
      </c>
      <c r="C25507" s="2">
        <v>24</v>
      </c>
      <c r="D25507" s="2" t="s">
        <v>444</v>
      </c>
      <c r="E25507" s="2"/>
      <c r="F25507" s="2"/>
      <c r="G25507" s="2"/>
      <c r="H25507" s="2"/>
    </row>
    <row r="25508" spans="2:8">
      <c r="B25508" s="2" t="s">
        <v>25949</v>
      </c>
      <c r="C25508" s="2">
        <v>29</v>
      </c>
      <c r="D25508" s="2" t="s">
        <v>444</v>
      </c>
      <c r="E25508" s="2"/>
      <c r="F25508" s="2"/>
      <c r="G25508" s="2"/>
      <c r="H25508" s="2"/>
    </row>
    <row r="25509" spans="2:8">
      <c r="B25509" s="2" t="s">
        <v>25950</v>
      </c>
      <c r="C25509" s="2">
        <v>28</v>
      </c>
      <c r="D25509" s="2" t="s">
        <v>444</v>
      </c>
      <c r="E25509" s="2"/>
      <c r="F25509" s="2"/>
      <c r="G25509" s="2"/>
      <c r="H25509" s="2"/>
    </row>
    <row r="25510" spans="2:8">
      <c r="B25510" s="2" t="s">
        <v>25951</v>
      </c>
      <c r="C25510" s="2">
        <v>25</v>
      </c>
      <c r="D25510" s="2" t="s">
        <v>444</v>
      </c>
      <c r="E25510" s="2"/>
      <c r="F25510" s="2"/>
      <c r="G25510" s="2"/>
      <c r="H25510" s="2"/>
    </row>
    <row r="25511" spans="2:8">
      <c r="B25511" s="2" t="s">
        <v>25952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25953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25954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25955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25956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25957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25958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25959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25960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25961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25962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25963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25964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25965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25966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25967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25968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25969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25970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25971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25972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25973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25974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25975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25976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25977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25978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25979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25980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25981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25982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25983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25984</v>
      </c>
      <c r="C25543" s="2">
        <v>21</v>
      </c>
      <c r="D25543" s="2" t="s">
        <v>444</v>
      </c>
      <c r="E25543" s="2"/>
      <c r="F25543" s="2"/>
      <c r="G25543" s="2"/>
      <c r="H25543" s="2"/>
    </row>
    <row r="25544" spans="2:8">
      <c r="B25544" s="2" t="s">
        <v>25985</v>
      </c>
      <c r="C25544" s="2">
        <v>23</v>
      </c>
      <c r="D25544" s="2" t="s">
        <v>444</v>
      </c>
      <c r="E25544" s="2"/>
      <c r="F25544" s="2"/>
      <c r="G25544" s="2"/>
      <c r="H25544" s="2"/>
    </row>
    <row r="25545" spans="2:8">
      <c r="B25545" s="2" t="s">
        <v>25986</v>
      </c>
      <c r="C25545" s="2">
        <v>23</v>
      </c>
      <c r="D25545" s="2" t="s">
        <v>444</v>
      </c>
      <c r="E25545" s="2"/>
      <c r="F25545" s="2"/>
      <c r="G25545" s="2"/>
      <c r="H25545" s="2"/>
    </row>
    <row r="25546" spans="2:8">
      <c r="B25546" s="2" t="s">
        <v>25987</v>
      </c>
      <c r="C25546" s="2">
        <v>25</v>
      </c>
      <c r="D25546" s="2" t="s">
        <v>444</v>
      </c>
      <c r="E25546" s="2"/>
      <c r="F25546" s="2"/>
      <c r="G25546" s="2"/>
      <c r="H25546" s="2"/>
    </row>
    <row r="25547" spans="2:8">
      <c r="B25547" s="2" t="s">
        <v>25988</v>
      </c>
      <c r="C25547" s="2">
        <v>24</v>
      </c>
      <c r="D25547" s="2" t="s">
        <v>444</v>
      </c>
      <c r="E25547" s="2"/>
      <c r="F25547" s="2"/>
      <c r="G25547" s="2"/>
      <c r="H25547" s="2"/>
    </row>
    <row r="25548" spans="2:8">
      <c r="B25548" s="2" t="s">
        <v>25989</v>
      </c>
      <c r="C25548" s="2">
        <v>23</v>
      </c>
      <c r="D25548" s="2" t="s">
        <v>444</v>
      </c>
      <c r="E25548" s="2"/>
      <c r="F25548" s="2"/>
      <c r="G25548" s="2"/>
      <c r="H25548" s="2"/>
    </row>
    <row r="25549" spans="2:8">
      <c r="B25549" s="2" t="s">
        <v>25990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25991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25992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25993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25994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25995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25996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25997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25998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25999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26000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26001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26002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26003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26004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26005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26006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26007</v>
      </c>
      <c r="C25566" s="2">
        <v>36</v>
      </c>
      <c r="D25566" s="2" t="s">
        <v>444</v>
      </c>
      <c r="E25566" s="2"/>
      <c r="F25566" s="2"/>
      <c r="G25566" s="2"/>
      <c r="H25566" s="2"/>
    </row>
    <row r="25567" spans="2:8">
      <c r="B25567" s="2" t="s">
        <v>26008</v>
      </c>
      <c r="C25567" s="2">
        <v>38</v>
      </c>
      <c r="D25567" s="2" t="s">
        <v>444</v>
      </c>
      <c r="E25567" s="2"/>
      <c r="F25567" s="2"/>
      <c r="G25567" s="2"/>
      <c r="H25567" s="2"/>
    </row>
    <row r="25568" spans="2:8">
      <c r="B25568" s="2" t="s">
        <v>26009</v>
      </c>
      <c r="C25568" s="2">
        <v>38</v>
      </c>
      <c r="D25568" s="2" t="s">
        <v>444</v>
      </c>
      <c r="E25568" s="2"/>
      <c r="F25568" s="2"/>
      <c r="G25568" s="2"/>
      <c r="H25568" s="2"/>
    </row>
    <row r="25569" spans="2:8">
      <c r="B25569" s="2" t="s">
        <v>26010</v>
      </c>
      <c r="C25569" s="2">
        <v>37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26011</v>
      </c>
      <c r="C25570" s="2">
        <v>36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26012</v>
      </c>
      <c r="C25571" s="2">
        <v>27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26013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26014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26015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26016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26017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26018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26019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26020</v>
      </c>
      <c r="C25579" s="2">
        <v>30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26021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26022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26023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26024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26025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26026</v>
      </c>
      <c r="C25585" s="2">
        <v>28</v>
      </c>
      <c r="D25585" s="2" t="s">
        <v>444</v>
      </c>
      <c r="E25585" s="2"/>
      <c r="F25585" s="2"/>
      <c r="G25585" s="2"/>
      <c r="H25585" s="2"/>
    </row>
    <row r="25586" spans="2:8">
      <c r="B25586" s="2" t="s">
        <v>26027</v>
      </c>
      <c r="C25586" s="2">
        <v>30</v>
      </c>
      <c r="D25586" s="2" t="s">
        <v>444</v>
      </c>
      <c r="E25586" s="2"/>
      <c r="F25586" s="2"/>
      <c r="G25586" s="2"/>
      <c r="H25586" s="2"/>
    </row>
    <row r="25587" spans="2:8">
      <c r="B25587" s="2" t="s">
        <v>26028</v>
      </c>
      <c r="C25587" s="2">
        <v>31</v>
      </c>
      <c r="D25587" s="2" t="s">
        <v>444</v>
      </c>
      <c r="E25587" s="2"/>
      <c r="F25587" s="2"/>
      <c r="G25587" s="2"/>
      <c r="H25587" s="2"/>
    </row>
    <row r="25588" spans="2:8">
      <c r="B25588" s="2" t="s">
        <v>26029</v>
      </c>
      <c r="C25588" s="2">
        <v>32</v>
      </c>
      <c r="D25588" s="2" t="s">
        <v>444</v>
      </c>
      <c r="E25588" s="2"/>
      <c r="F25588" s="2"/>
      <c r="G25588" s="2"/>
      <c r="H25588" s="2"/>
    </row>
    <row r="25589" spans="2:8">
      <c r="B25589" s="2" t="s">
        <v>26030</v>
      </c>
      <c r="C25589" s="2">
        <v>33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26031</v>
      </c>
      <c r="C25590" s="2">
        <v>32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26032</v>
      </c>
      <c r="C25591" s="2">
        <v>31</v>
      </c>
      <c r="D25591" s="2" t="s">
        <v>444</v>
      </c>
      <c r="E25591" s="2"/>
      <c r="F25591" s="2"/>
      <c r="G25591" s="2"/>
      <c r="H25591" s="2"/>
    </row>
    <row r="25592" spans="2:8">
      <c r="B25592" s="2" t="s">
        <v>26033</v>
      </c>
      <c r="C25592" s="2">
        <v>32</v>
      </c>
      <c r="D25592" s="2" t="s">
        <v>444</v>
      </c>
      <c r="E25592" s="2"/>
      <c r="F25592" s="2"/>
      <c r="G25592" s="2"/>
      <c r="H25592" s="2"/>
    </row>
    <row r="25593" spans="2:8">
      <c r="B25593" s="2" t="s">
        <v>26034</v>
      </c>
      <c r="C25593" s="2">
        <v>33</v>
      </c>
      <c r="D25593" s="2" t="s">
        <v>444</v>
      </c>
      <c r="E25593" s="2"/>
      <c r="F25593" s="2"/>
      <c r="G25593" s="2"/>
      <c r="H25593" s="2"/>
    </row>
    <row r="25594" spans="2:8">
      <c r="B25594" s="2" t="s">
        <v>26035</v>
      </c>
      <c r="C25594" s="2">
        <v>33</v>
      </c>
      <c r="D25594" s="2" t="s">
        <v>444</v>
      </c>
      <c r="E25594" s="2"/>
      <c r="F25594" s="2"/>
      <c r="G25594" s="2"/>
      <c r="H25594" s="2"/>
    </row>
    <row r="25595" spans="2:8">
      <c r="B25595" s="2" t="s">
        <v>26036</v>
      </c>
      <c r="C25595" s="2">
        <v>34</v>
      </c>
      <c r="D25595" s="2" t="s">
        <v>444</v>
      </c>
      <c r="E25595" s="2"/>
      <c r="F25595" s="2"/>
      <c r="G25595" s="2"/>
      <c r="H25595" s="2"/>
    </row>
    <row r="25596" spans="2:8">
      <c r="B25596" s="2" t="s">
        <v>26037</v>
      </c>
      <c r="C25596" s="2">
        <v>33</v>
      </c>
      <c r="D25596" s="2" t="s">
        <v>444</v>
      </c>
      <c r="E25596" s="2"/>
      <c r="F25596" s="2"/>
      <c r="G25596" s="2"/>
      <c r="H25596" s="2"/>
    </row>
    <row r="25597" spans="2:8">
      <c r="B25597" s="2" t="s">
        <v>26038</v>
      </c>
      <c r="C25597" s="2">
        <v>33</v>
      </c>
      <c r="D25597" s="2" t="s">
        <v>444</v>
      </c>
      <c r="E25597" s="2"/>
      <c r="F25597" s="2"/>
      <c r="G25597" s="2"/>
      <c r="H25597" s="2"/>
    </row>
    <row r="25598" spans="2:8">
      <c r="B25598" s="2" t="s">
        <v>26039</v>
      </c>
      <c r="C25598" s="2">
        <v>16</v>
      </c>
      <c r="D25598" s="2" t="s">
        <v>444</v>
      </c>
      <c r="E25598" s="2"/>
      <c r="F25598" s="2"/>
      <c r="G25598" s="2"/>
      <c r="H25598" s="2"/>
    </row>
    <row r="25599" spans="2:8">
      <c r="B25599" s="2" t="s">
        <v>26040</v>
      </c>
      <c r="C25599" s="2">
        <v>20</v>
      </c>
      <c r="D25599" s="2" t="s">
        <v>444</v>
      </c>
      <c r="E25599" s="2"/>
      <c r="F25599" s="2"/>
      <c r="G25599" s="2"/>
      <c r="H25599" s="2"/>
    </row>
    <row r="25600" spans="2:8">
      <c r="B25600" s="2" t="s">
        <v>26041</v>
      </c>
      <c r="C25600" s="2">
        <v>25</v>
      </c>
      <c r="D25600" s="2" t="s">
        <v>444</v>
      </c>
      <c r="E25600" s="2"/>
      <c r="F25600" s="2"/>
      <c r="G25600" s="2"/>
      <c r="H25600" s="2"/>
    </row>
    <row r="25601" spans="2:8">
      <c r="B25601" s="2" t="s">
        <v>26042</v>
      </c>
      <c r="C25601" s="2">
        <v>29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26043</v>
      </c>
      <c r="C25602" s="2">
        <v>29</v>
      </c>
      <c r="D25602" s="2" t="s">
        <v>444</v>
      </c>
      <c r="E25602" s="2"/>
      <c r="F25602" s="2"/>
      <c r="G25602" s="2"/>
      <c r="H25602" s="2"/>
    </row>
    <row r="25603" spans="2:8">
      <c r="B25603" s="2" t="s">
        <v>26044</v>
      </c>
      <c r="C25603" s="2">
        <v>26</v>
      </c>
      <c r="D25603" s="2" t="s">
        <v>444</v>
      </c>
      <c r="E25603" s="2"/>
      <c r="F25603" s="2"/>
      <c r="G25603" s="2"/>
      <c r="H25603" s="2"/>
    </row>
    <row r="25604" spans="2:8">
      <c r="B25604" s="2" t="s">
        <v>26045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26046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26047</v>
      </c>
      <c r="C25606" s="2">
        <v>34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26048</v>
      </c>
      <c r="C25607" s="2">
        <v>32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26049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26050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26051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26052</v>
      </c>
      <c r="C25611" s="2">
        <v>28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26053</v>
      </c>
      <c r="C25612" s="2">
        <v>30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26054</v>
      </c>
      <c r="C25613" s="2">
        <v>30</v>
      </c>
      <c r="D25613" s="2" t="s">
        <v>444</v>
      </c>
      <c r="E25613" s="2"/>
      <c r="F25613" s="2"/>
      <c r="G25613" s="2"/>
      <c r="H25613" s="2"/>
    </row>
    <row r="25614" spans="2:8">
      <c r="B25614" s="2" t="s">
        <v>26055</v>
      </c>
      <c r="C25614" s="2">
        <v>30</v>
      </c>
      <c r="D25614" s="2" t="s">
        <v>444</v>
      </c>
      <c r="E25614" s="2"/>
      <c r="F25614" s="2"/>
      <c r="G25614" s="2"/>
      <c r="H25614" s="2"/>
    </row>
    <row r="25615" spans="2:8">
      <c r="B25615" s="2" t="s">
        <v>26056</v>
      </c>
      <c r="C25615" s="2">
        <v>29</v>
      </c>
      <c r="D25615" s="2" t="s">
        <v>444</v>
      </c>
      <c r="E25615" s="2"/>
      <c r="F25615" s="2"/>
      <c r="G25615" s="2"/>
      <c r="H25615" s="2"/>
    </row>
    <row r="25616" spans="2:8">
      <c r="B25616" s="2" t="s">
        <v>26057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26058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26059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26060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26061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26062</v>
      </c>
      <c r="C25621" s="2">
        <v>38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26063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26064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26065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26066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26067</v>
      </c>
      <c r="C25626" s="2">
        <v>42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26068</v>
      </c>
      <c r="C25627" s="2">
        <v>44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26069</v>
      </c>
      <c r="C25628" s="2">
        <v>46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26070</v>
      </c>
      <c r="C25629" s="2">
        <v>45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26071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26072</v>
      </c>
      <c r="C25631" s="2">
        <v>22</v>
      </c>
      <c r="D25631" s="2" t="s">
        <v>444</v>
      </c>
      <c r="E25631" s="2"/>
      <c r="F25631" s="2"/>
      <c r="G25631" s="2"/>
      <c r="H25631" s="2"/>
    </row>
    <row r="25632" spans="2:8">
      <c r="B25632" s="2" t="s">
        <v>26073</v>
      </c>
      <c r="C25632" s="2">
        <v>22</v>
      </c>
      <c r="D25632" s="2" t="s">
        <v>444</v>
      </c>
      <c r="E25632" s="2"/>
      <c r="F25632" s="2"/>
      <c r="G25632" s="2"/>
      <c r="H25632" s="2"/>
    </row>
    <row r="25633" spans="2:8">
      <c r="B25633" s="2" t="s">
        <v>26074</v>
      </c>
      <c r="C25633" s="2">
        <v>21</v>
      </c>
      <c r="D25633" s="2" t="s">
        <v>444</v>
      </c>
      <c r="E25633" s="2"/>
      <c r="F25633" s="2"/>
      <c r="G25633" s="2"/>
      <c r="H25633" s="2"/>
    </row>
    <row r="25634" spans="2:8">
      <c r="B25634" s="2" t="s">
        <v>26075</v>
      </c>
      <c r="C25634" s="2">
        <v>18</v>
      </c>
      <c r="D25634" s="2" t="s">
        <v>444</v>
      </c>
      <c r="E25634" s="2"/>
      <c r="F25634" s="2"/>
      <c r="G25634" s="2"/>
      <c r="H25634" s="2"/>
    </row>
    <row r="25635" spans="2:8">
      <c r="B25635" s="2" t="s">
        <v>26076</v>
      </c>
      <c r="C25635" s="2">
        <v>15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26077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26078</v>
      </c>
      <c r="C25637" s="2">
        <v>25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26079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26080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26081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26082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26083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26084</v>
      </c>
      <c r="C25643" s="2">
        <v>20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26085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26086</v>
      </c>
      <c r="C25645" s="2">
        <v>26</v>
      </c>
      <c r="D25645" s="2" t="s">
        <v>444</v>
      </c>
      <c r="E25645" s="2"/>
      <c r="F25645" s="2"/>
      <c r="G25645" s="2"/>
      <c r="H25645" s="2"/>
    </row>
    <row r="25646" spans="2:8">
      <c r="B25646" s="2" t="s">
        <v>26087</v>
      </c>
      <c r="C25646" s="2">
        <v>29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26088</v>
      </c>
      <c r="C25647" s="2">
        <v>28</v>
      </c>
      <c r="D25647" s="2" t="s">
        <v>444</v>
      </c>
      <c r="E25647" s="2"/>
      <c r="F25647" s="2"/>
      <c r="G25647" s="2"/>
      <c r="H25647" s="2"/>
    </row>
    <row r="25648" spans="2:8">
      <c r="B25648" s="2" t="s">
        <v>26089</v>
      </c>
      <c r="C25648" s="2">
        <v>30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26090</v>
      </c>
      <c r="C25649" s="2">
        <v>31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26091</v>
      </c>
      <c r="C25650" s="2">
        <v>27</v>
      </c>
      <c r="D25650" s="2" t="s">
        <v>444</v>
      </c>
      <c r="E25650" s="2"/>
      <c r="F25650" s="2"/>
      <c r="G25650" s="2"/>
      <c r="H25650" s="2"/>
    </row>
    <row r="25651" spans="2:8">
      <c r="B25651" s="2" t="s">
        <v>26092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26093</v>
      </c>
      <c r="C25652" s="2">
        <v>28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26094</v>
      </c>
      <c r="C25653" s="2">
        <v>29</v>
      </c>
      <c r="D25653" s="2" t="s">
        <v>444</v>
      </c>
      <c r="E25653" s="2"/>
      <c r="F25653" s="2"/>
      <c r="G25653" s="2"/>
      <c r="H25653" s="2"/>
    </row>
    <row r="25654" spans="2:8">
      <c r="B25654" s="2" t="s">
        <v>26095</v>
      </c>
      <c r="C25654" s="2">
        <v>42</v>
      </c>
      <c r="D25654" s="2" t="s">
        <v>444</v>
      </c>
      <c r="E25654" s="2"/>
      <c r="F25654" s="2"/>
      <c r="G25654" s="2"/>
      <c r="H25654" s="2"/>
    </row>
    <row r="25655" spans="2:8">
      <c r="B25655" s="2" t="s">
        <v>26096</v>
      </c>
      <c r="C25655" s="2">
        <v>42</v>
      </c>
      <c r="D25655" s="2" t="s">
        <v>444</v>
      </c>
      <c r="E25655" s="2"/>
      <c r="F25655" s="2"/>
      <c r="G25655" s="2"/>
      <c r="H25655" s="2"/>
    </row>
    <row r="25656" spans="2:8">
      <c r="B25656" s="2" t="s">
        <v>26097</v>
      </c>
      <c r="C25656" s="2">
        <v>41</v>
      </c>
      <c r="D25656" s="2" t="s">
        <v>444</v>
      </c>
      <c r="E25656" s="2"/>
      <c r="F25656" s="2"/>
      <c r="G25656" s="2"/>
      <c r="H25656" s="2"/>
    </row>
    <row r="25657" spans="2:8">
      <c r="B25657" s="2" t="s">
        <v>26098</v>
      </c>
      <c r="C25657" s="2">
        <v>40</v>
      </c>
      <c r="D25657" s="2" t="s">
        <v>444</v>
      </c>
      <c r="E25657" s="2"/>
      <c r="F25657" s="2"/>
      <c r="G25657" s="2"/>
      <c r="H25657" s="2"/>
    </row>
    <row r="25658" spans="2:8">
      <c r="B25658" s="2" t="s">
        <v>26099</v>
      </c>
      <c r="C25658" s="2">
        <v>38</v>
      </c>
      <c r="D25658" s="2" t="s">
        <v>444</v>
      </c>
      <c r="E25658" s="2"/>
      <c r="F25658" s="2"/>
      <c r="G25658" s="2"/>
      <c r="H25658" s="2"/>
    </row>
    <row r="25659" spans="2:8">
      <c r="B25659" s="2" t="s">
        <v>26100</v>
      </c>
      <c r="C25659" s="2">
        <v>33</v>
      </c>
      <c r="D25659" s="2" t="s">
        <v>444</v>
      </c>
      <c r="E25659" s="2"/>
      <c r="F25659" s="2"/>
      <c r="G25659" s="2"/>
      <c r="H25659" s="2"/>
    </row>
    <row r="25660" spans="2:8">
      <c r="B25660" s="2" t="s">
        <v>26101</v>
      </c>
      <c r="C25660" s="2">
        <v>37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26102</v>
      </c>
      <c r="C25661" s="2">
        <v>34</v>
      </c>
      <c r="D25661" s="2" t="s">
        <v>444</v>
      </c>
      <c r="E25661" s="2"/>
      <c r="F25661" s="2"/>
      <c r="G25661" s="2"/>
      <c r="H25661" s="2"/>
    </row>
    <row r="25662" spans="2:8">
      <c r="B25662" s="2" t="s">
        <v>26103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26104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26105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26106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26107</v>
      </c>
      <c r="C25666" s="2">
        <v>17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26108</v>
      </c>
      <c r="C25667" s="2">
        <v>21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26109</v>
      </c>
      <c r="C25668" s="2">
        <v>23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26110</v>
      </c>
      <c r="C25669" s="2">
        <v>30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26111</v>
      </c>
      <c r="C25670" s="2">
        <v>31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26112</v>
      </c>
      <c r="C25671" s="2">
        <v>31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26113</v>
      </c>
      <c r="C25672" s="2">
        <v>29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26114</v>
      </c>
      <c r="C25673" s="2">
        <v>27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26115</v>
      </c>
      <c r="C25674" s="2">
        <v>25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26116</v>
      </c>
      <c r="C25675" s="2">
        <v>25</v>
      </c>
      <c r="D25675" s="2" t="s">
        <v>444</v>
      </c>
      <c r="E25675" s="2"/>
      <c r="F25675" s="2"/>
      <c r="G25675" s="2"/>
      <c r="H25675" s="2"/>
    </row>
    <row r="25676" spans="2:8">
      <c r="B25676" s="2" t="s">
        <v>26117</v>
      </c>
      <c r="C25676" s="2">
        <v>33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26118</v>
      </c>
      <c r="C25677" s="2">
        <v>34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26119</v>
      </c>
      <c r="C25678" s="2">
        <v>34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26120</v>
      </c>
      <c r="C25679" s="2">
        <v>33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26121</v>
      </c>
      <c r="C25680" s="2">
        <v>32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26122</v>
      </c>
      <c r="C25681" s="2">
        <v>31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26123</v>
      </c>
      <c r="C25682" s="2">
        <v>29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26124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26125</v>
      </c>
      <c r="C25684" s="2">
        <v>35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26126</v>
      </c>
      <c r="C25685" s="2">
        <v>35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26127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26128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26129</v>
      </c>
      <c r="C25688" s="2">
        <v>29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26130</v>
      </c>
      <c r="C25689" s="2">
        <v>29</v>
      </c>
      <c r="D25689" s="2" t="s">
        <v>444</v>
      </c>
      <c r="E25689" s="2"/>
      <c r="F25689" s="2"/>
      <c r="G25689" s="2"/>
      <c r="H25689" s="2"/>
    </row>
    <row r="25690" spans="2:8">
      <c r="B25690" s="2" t="s">
        <v>26131</v>
      </c>
      <c r="C25690" s="2">
        <v>27</v>
      </c>
      <c r="D25690" s="2" t="s">
        <v>444</v>
      </c>
      <c r="E25690" s="2"/>
      <c r="F25690" s="2"/>
      <c r="G25690" s="2"/>
      <c r="H25690" s="2"/>
    </row>
    <row r="25691" spans="2:8">
      <c r="B25691" s="2" t="s">
        <v>26132</v>
      </c>
      <c r="C25691" s="2">
        <v>28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26133</v>
      </c>
      <c r="C25692" s="2">
        <v>30</v>
      </c>
      <c r="D25692" s="2" t="s">
        <v>444</v>
      </c>
      <c r="E25692" s="2"/>
      <c r="F25692" s="2"/>
      <c r="G25692" s="2"/>
      <c r="H25692" s="2"/>
    </row>
    <row r="25693" spans="2:8">
      <c r="B25693" s="2" t="s">
        <v>26134</v>
      </c>
      <c r="C25693" s="2">
        <v>24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26135</v>
      </c>
      <c r="C25694" s="2">
        <v>22</v>
      </c>
      <c r="D25694" s="2" t="s">
        <v>444</v>
      </c>
      <c r="E25694" s="2"/>
      <c r="F25694" s="2"/>
      <c r="G25694" s="2"/>
      <c r="H25694" s="2"/>
    </row>
    <row r="25695" spans="2:8">
      <c r="B25695" s="2" t="s">
        <v>26136</v>
      </c>
      <c r="C25695" s="2">
        <v>22</v>
      </c>
      <c r="D25695" s="2" t="s">
        <v>444</v>
      </c>
      <c r="E25695" s="2"/>
      <c r="F25695" s="2"/>
      <c r="G25695" s="2"/>
      <c r="H25695" s="2"/>
    </row>
    <row r="25696" spans="2:8">
      <c r="B25696" s="2" t="s">
        <v>26137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26138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26139</v>
      </c>
      <c r="C25698" s="2">
        <v>23</v>
      </c>
      <c r="D25698" s="2" t="s">
        <v>444</v>
      </c>
      <c r="E25698" s="2"/>
      <c r="F25698" s="2"/>
      <c r="G25698" s="2"/>
      <c r="H25698" s="2"/>
    </row>
    <row r="25699" spans="2:8">
      <c r="B25699" s="2" t="s">
        <v>26140</v>
      </c>
      <c r="C25699" s="2">
        <v>28</v>
      </c>
      <c r="D25699" s="2" t="s">
        <v>444</v>
      </c>
      <c r="E25699" s="2"/>
      <c r="F25699" s="2"/>
      <c r="G25699" s="2"/>
      <c r="H25699" s="2"/>
    </row>
    <row r="25700" spans="2:8">
      <c r="B25700" s="2" t="s">
        <v>26141</v>
      </c>
      <c r="C25700" s="2">
        <v>12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26142</v>
      </c>
      <c r="C25701" s="2">
        <v>14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26143</v>
      </c>
      <c r="C25702" s="2">
        <v>14</v>
      </c>
      <c r="D25702" s="2" t="s">
        <v>444</v>
      </c>
      <c r="E25702" s="2"/>
      <c r="F25702" s="2"/>
      <c r="G25702" s="2"/>
      <c r="H25702" s="2"/>
    </row>
    <row r="25703" spans="2:8">
      <c r="B25703" s="2" t="s">
        <v>26144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26145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26146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26147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26148</v>
      </c>
      <c r="C25707" s="2">
        <v>16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26149</v>
      </c>
      <c r="C25708" s="2">
        <v>19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26150</v>
      </c>
      <c r="C25709" s="2">
        <v>20</v>
      </c>
      <c r="D25709" s="2" t="s">
        <v>444</v>
      </c>
      <c r="E25709" s="2"/>
      <c r="F25709" s="2"/>
      <c r="G25709" s="2"/>
      <c r="H25709" s="2"/>
    </row>
    <row r="25710" spans="2:8">
      <c r="B25710" s="2" t="s">
        <v>26151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26152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26153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26154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26155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26156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26157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26158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26159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26160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26161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26162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26163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26164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26165</v>
      </c>
      <c r="C25724" s="2">
        <v>32</v>
      </c>
      <c r="D25724" s="2" t="s">
        <v>444</v>
      </c>
      <c r="E25724" s="2"/>
      <c r="F25724" s="2"/>
      <c r="G25724" s="2"/>
      <c r="H25724" s="2"/>
    </row>
    <row r="25725" spans="2:8">
      <c r="B25725" s="2" t="s">
        <v>26166</v>
      </c>
      <c r="C25725" s="2">
        <v>33</v>
      </c>
      <c r="D25725" s="2" t="s">
        <v>444</v>
      </c>
      <c r="E25725" s="2"/>
      <c r="F25725" s="2"/>
      <c r="G25725" s="2"/>
      <c r="H25725" s="2"/>
    </row>
    <row r="25726" spans="2:8">
      <c r="B25726" s="2" t="s">
        <v>26167</v>
      </c>
      <c r="C25726" s="2">
        <v>32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26168</v>
      </c>
      <c r="C25727" s="2">
        <v>32</v>
      </c>
      <c r="D25727" s="2" t="s">
        <v>444</v>
      </c>
      <c r="E25727" s="2"/>
      <c r="F25727" s="2"/>
      <c r="G25727" s="2"/>
      <c r="H25727" s="2"/>
    </row>
    <row r="25728" spans="2:8">
      <c r="B25728" s="2" t="s">
        <v>26169</v>
      </c>
      <c r="C25728" s="2">
        <v>31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26170</v>
      </c>
      <c r="C25729" s="2">
        <v>30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26171</v>
      </c>
      <c r="C25730" s="2">
        <v>29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26172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26173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26174</v>
      </c>
      <c r="C25733" s="2">
        <v>19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26175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26176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26177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26178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26179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26180</v>
      </c>
      <c r="C25739" s="2">
        <v>13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26181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26182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26183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26184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26185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26186</v>
      </c>
      <c r="C25745" s="2">
        <v>27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26187</v>
      </c>
      <c r="C25746" s="2">
        <v>29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26188</v>
      </c>
      <c r="C25747" s="2">
        <v>30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26189</v>
      </c>
      <c r="C25748" s="2">
        <v>28</v>
      </c>
      <c r="D25748" s="2" t="s">
        <v>444</v>
      </c>
      <c r="E25748" s="2"/>
      <c r="F25748" s="2"/>
      <c r="G25748" s="2"/>
      <c r="H25748" s="2"/>
    </row>
    <row r="25749" spans="2:8">
      <c r="B25749" s="2" t="s">
        <v>26190</v>
      </c>
      <c r="C25749" s="2">
        <v>29</v>
      </c>
      <c r="D25749" s="2" t="s">
        <v>444</v>
      </c>
      <c r="E25749" s="2"/>
      <c r="F25749" s="2"/>
      <c r="G25749" s="2"/>
      <c r="H25749" s="2"/>
    </row>
    <row r="25750" spans="2:8">
      <c r="B25750" s="2" t="s">
        <v>26191</v>
      </c>
      <c r="C25750" s="2">
        <v>40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26192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26193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26194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26195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26196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26197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26198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26199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26200</v>
      </c>
      <c r="C25759" s="2">
        <v>34</v>
      </c>
      <c r="D25759" s="2" t="s">
        <v>444</v>
      </c>
      <c r="E25759" s="2"/>
      <c r="F25759" s="2"/>
      <c r="G25759" s="2"/>
      <c r="H25759" s="2"/>
    </row>
    <row r="25760" spans="2:8">
      <c r="B25760" s="2" t="s">
        <v>26201</v>
      </c>
      <c r="C25760" s="2">
        <v>34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26202</v>
      </c>
      <c r="C25761" s="2">
        <v>34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26203</v>
      </c>
      <c r="C25762" s="2">
        <v>34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26204</v>
      </c>
      <c r="C25763" s="2">
        <v>34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26205</v>
      </c>
      <c r="C25764" s="2">
        <v>32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26206</v>
      </c>
      <c r="C25765" s="2">
        <v>32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26207</v>
      </c>
      <c r="C25766" s="2">
        <v>30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26208</v>
      </c>
      <c r="C25767" s="2">
        <v>30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26209</v>
      </c>
      <c r="C25768" s="2">
        <v>30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26210</v>
      </c>
      <c r="C25769" s="2">
        <v>29</v>
      </c>
      <c r="D25769" s="2" t="s">
        <v>444</v>
      </c>
      <c r="E25769" s="2"/>
      <c r="F25769" s="2"/>
      <c r="G25769" s="2"/>
      <c r="H25769" s="2"/>
    </row>
    <row r="25770" spans="2:8">
      <c r="B25770" s="2" t="s">
        <v>26211</v>
      </c>
      <c r="C25770" s="2">
        <v>28</v>
      </c>
      <c r="D25770" s="2" t="s">
        <v>444</v>
      </c>
      <c r="E25770" s="2"/>
      <c r="F25770" s="2"/>
      <c r="G25770" s="2"/>
      <c r="H25770" s="2"/>
    </row>
    <row r="25771" spans="2:8">
      <c r="B25771" s="2" t="s">
        <v>26212</v>
      </c>
      <c r="C25771" s="2">
        <v>27</v>
      </c>
      <c r="D25771" s="2" t="s">
        <v>444</v>
      </c>
      <c r="E25771" s="2"/>
      <c r="F25771" s="2"/>
      <c r="G25771" s="2"/>
      <c r="H25771" s="2"/>
    </row>
    <row r="25772" spans="2:8">
      <c r="B25772" s="2" t="s">
        <v>26213</v>
      </c>
      <c r="C25772" s="2">
        <v>27</v>
      </c>
      <c r="D25772" s="2" t="s">
        <v>444</v>
      </c>
      <c r="E25772" s="2"/>
      <c r="F25772" s="2"/>
      <c r="G25772" s="2"/>
      <c r="H25772" s="2"/>
    </row>
    <row r="25773" spans="2:8">
      <c r="B25773" s="2" t="s">
        <v>26214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26215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26216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26217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26219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26220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26221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26222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26223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26224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26225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26226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26227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26228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26229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26230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26231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26232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26233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26234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26235</v>
      </c>
      <c r="C25794" s="2">
        <v>10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26236</v>
      </c>
      <c r="C25795" s="2">
        <v>23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26237</v>
      </c>
      <c r="C25796" s="2">
        <v>27</v>
      </c>
      <c r="D25796" s="2" t="s">
        <v>444</v>
      </c>
      <c r="E25796" s="2"/>
      <c r="F25796" s="2"/>
      <c r="G25796" s="2"/>
      <c r="H25796" s="2"/>
    </row>
    <row r="25797" spans="2:8">
      <c r="B25797" s="2" t="s">
        <v>26238</v>
      </c>
      <c r="C25797" s="2">
        <v>29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26239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26240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26241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26242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26243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26244</v>
      </c>
      <c r="C25803" s="2">
        <v>33</v>
      </c>
      <c r="D25803" s="2" t="s">
        <v>444</v>
      </c>
      <c r="E25803" s="2"/>
      <c r="F25803" s="2"/>
      <c r="G25803" s="2"/>
      <c r="H25803" s="2"/>
    </row>
    <row r="25804" spans="2:8">
      <c r="B25804" s="2" t="s">
        <v>26245</v>
      </c>
      <c r="C25804" s="2">
        <v>33</v>
      </c>
      <c r="D25804" s="2" t="s">
        <v>444</v>
      </c>
      <c r="E25804" s="2"/>
      <c r="F25804" s="2"/>
      <c r="G25804" s="2"/>
      <c r="H25804" s="2"/>
    </row>
    <row r="25805" spans="2:8">
      <c r="B25805" s="2" t="s">
        <v>26246</v>
      </c>
      <c r="C25805" s="2">
        <v>33</v>
      </c>
      <c r="D25805" s="2" t="s">
        <v>444</v>
      </c>
      <c r="E25805" s="2"/>
      <c r="F25805" s="2"/>
      <c r="G25805" s="2"/>
      <c r="H25805" s="2"/>
    </row>
    <row r="25806" spans="2:8">
      <c r="B25806" s="2" t="s">
        <v>26247</v>
      </c>
      <c r="C25806" s="2">
        <v>32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26248</v>
      </c>
      <c r="C25807" s="2">
        <v>29</v>
      </c>
      <c r="D25807" s="2" t="s">
        <v>444</v>
      </c>
      <c r="E25807" s="2"/>
      <c r="F25807" s="2"/>
      <c r="G25807" s="2"/>
      <c r="H25807" s="2"/>
    </row>
    <row r="25808" spans="2:8">
      <c r="B25808" s="2" t="s">
        <v>26249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26250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26251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26252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26253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26254</v>
      </c>
      <c r="C25813" s="2">
        <v>36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26255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26256</v>
      </c>
      <c r="C25815" s="2">
        <v>36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26257</v>
      </c>
      <c r="C25816" s="2">
        <v>34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26258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26259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26260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26261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26262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26263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26264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26265</v>
      </c>
      <c r="C25824" s="2">
        <v>16</v>
      </c>
      <c r="D25824" s="2" t="s">
        <v>444</v>
      </c>
      <c r="E25824" s="2"/>
      <c r="F25824" s="2"/>
      <c r="G25824" s="2"/>
      <c r="H25824" s="2"/>
    </row>
    <row r="25825" spans="2:8">
      <c r="B25825" s="2" t="s">
        <v>26266</v>
      </c>
      <c r="C25825" s="2">
        <v>18</v>
      </c>
      <c r="D25825" s="2" t="s">
        <v>444</v>
      </c>
      <c r="E25825" s="2"/>
      <c r="F25825" s="2"/>
      <c r="G25825" s="2"/>
      <c r="H25825" s="2"/>
    </row>
    <row r="25826" spans="2:8">
      <c r="B25826" s="2" t="s">
        <v>26267</v>
      </c>
      <c r="C25826" s="2">
        <v>20</v>
      </c>
      <c r="D25826" s="2" t="s">
        <v>444</v>
      </c>
      <c r="E25826" s="2"/>
      <c r="F25826" s="2"/>
      <c r="G25826" s="2"/>
      <c r="H25826" s="2"/>
    </row>
    <row r="25827" spans="2:8">
      <c r="B25827" s="2" t="s">
        <v>26268</v>
      </c>
      <c r="C25827" s="2">
        <v>20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26269</v>
      </c>
      <c r="C25828" s="2">
        <v>16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26270</v>
      </c>
      <c r="C25829" s="2">
        <v>11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26271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26272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26273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26274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26275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26276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26277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26278</v>
      </c>
      <c r="C25837" s="2">
        <v>14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26279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26280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26281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26282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26283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26284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26285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26286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26287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26288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26289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26290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26291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26292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26293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26294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26295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26296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26297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26298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26299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26300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26301</v>
      </c>
      <c r="C25860" s="2">
        <v>28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26302</v>
      </c>
      <c r="C25861" s="2">
        <v>29</v>
      </c>
      <c r="D25861" s="2" t="s">
        <v>444</v>
      </c>
      <c r="E25861" s="2"/>
      <c r="F25861" s="2"/>
      <c r="G25861" s="2"/>
      <c r="H25861" s="2"/>
    </row>
    <row r="25862" spans="2:8">
      <c r="B25862" s="2" t="s">
        <v>26303</v>
      </c>
      <c r="C25862" s="2">
        <v>30</v>
      </c>
      <c r="D25862" s="2" t="s">
        <v>444</v>
      </c>
      <c r="E25862" s="2"/>
      <c r="F25862" s="2"/>
      <c r="G25862" s="2"/>
      <c r="H25862" s="2"/>
    </row>
    <row r="25863" spans="2:8">
      <c r="B25863" s="2" t="s">
        <v>26304</v>
      </c>
      <c r="C25863" s="2">
        <v>30</v>
      </c>
      <c r="D25863" s="2" t="s">
        <v>444</v>
      </c>
      <c r="E25863" s="2"/>
      <c r="F25863" s="2"/>
      <c r="G25863" s="2"/>
      <c r="H25863" s="2"/>
    </row>
    <row r="25864" spans="2:8">
      <c r="B25864" s="2" t="s">
        <v>26305</v>
      </c>
      <c r="C25864" s="2">
        <v>30</v>
      </c>
      <c r="D25864" s="2" t="s">
        <v>444</v>
      </c>
      <c r="E25864" s="2"/>
      <c r="F25864" s="2"/>
      <c r="G25864" s="2"/>
      <c r="H25864" s="2"/>
    </row>
    <row r="25865" spans="2:8">
      <c r="B25865" s="2" t="s">
        <v>26306</v>
      </c>
      <c r="C25865" s="2">
        <v>29</v>
      </c>
      <c r="D25865" s="2" t="s">
        <v>444</v>
      </c>
      <c r="E25865" s="2"/>
      <c r="F25865" s="2"/>
      <c r="G25865" s="2"/>
      <c r="H25865" s="2"/>
    </row>
    <row r="25866" spans="2:8">
      <c r="B25866" s="2" t="s">
        <v>26307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26308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26309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26310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26311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26312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26313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26314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26315</v>
      </c>
      <c r="C25874" s="2">
        <v>28</v>
      </c>
      <c r="D25874" s="2" t="s">
        <v>444</v>
      </c>
      <c r="E25874" s="2"/>
      <c r="F25874" s="2"/>
      <c r="G25874" s="2"/>
      <c r="H25874" s="2"/>
    </row>
    <row r="25875" spans="2:8">
      <c r="B25875" s="2" t="s">
        <v>26316</v>
      </c>
      <c r="C25875" s="2">
        <v>28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26317</v>
      </c>
      <c r="C25876" s="2">
        <v>28</v>
      </c>
      <c r="D25876" s="2" t="s">
        <v>444</v>
      </c>
      <c r="E25876" s="2"/>
      <c r="F25876" s="2"/>
      <c r="G25876" s="2"/>
      <c r="H25876" s="2"/>
    </row>
    <row r="25877" spans="2:8">
      <c r="B25877" s="2" t="s">
        <v>26318</v>
      </c>
      <c r="C25877" s="2">
        <v>29</v>
      </c>
      <c r="D25877" s="2" t="s">
        <v>444</v>
      </c>
      <c r="E25877" s="2"/>
      <c r="F25877" s="2"/>
      <c r="G25877" s="2"/>
      <c r="H25877" s="2"/>
    </row>
    <row r="25878" spans="2:8">
      <c r="B25878" s="2" t="s">
        <v>26319</v>
      </c>
      <c r="C25878" s="2">
        <v>28</v>
      </c>
      <c r="D25878" s="2" t="s">
        <v>444</v>
      </c>
      <c r="E25878" s="2"/>
      <c r="F25878" s="2"/>
      <c r="G25878" s="2"/>
      <c r="H25878" s="2"/>
    </row>
    <row r="25879" spans="2:8">
      <c r="B25879" s="2" t="s">
        <v>26320</v>
      </c>
      <c r="C25879" s="2">
        <v>28</v>
      </c>
      <c r="D25879" s="2" t="s">
        <v>444</v>
      </c>
      <c r="E25879" s="2"/>
      <c r="F25879" s="2"/>
      <c r="G25879" s="2"/>
      <c r="H25879" s="2"/>
    </row>
    <row r="25880" spans="2:8">
      <c r="B25880" s="2" t="s">
        <v>26321</v>
      </c>
      <c r="C25880" s="2">
        <v>28</v>
      </c>
      <c r="D25880" s="2" t="s">
        <v>444</v>
      </c>
      <c r="E25880" s="2"/>
      <c r="F25880" s="2"/>
      <c r="G25880" s="2"/>
      <c r="H25880" s="2"/>
    </row>
    <row r="25881" spans="2:8">
      <c r="B25881" s="2" t="s">
        <v>26322</v>
      </c>
      <c r="C25881" s="2">
        <v>28</v>
      </c>
      <c r="D25881" s="2" t="s">
        <v>444</v>
      </c>
      <c r="E25881" s="2"/>
      <c r="F25881" s="2"/>
      <c r="G25881" s="2"/>
      <c r="H25881" s="2"/>
    </row>
    <row r="25882" spans="2:8">
      <c r="B25882" s="2" t="s">
        <v>26323</v>
      </c>
      <c r="C25882" s="2">
        <v>27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26324</v>
      </c>
      <c r="C25883" s="2">
        <v>36</v>
      </c>
      <c r="D25883" s="2" t="s">
        <v>444</v>
      </c>
      <c r="E25883" s="2"/>
      <c r="F25883" s="2"/>
      <c r="G25883" s="2"/>
      <c r="H25883" s="2"/>
    </row>
    <row r="25884" spans="2:8">
      <c r="B25884" s="2" t="s">
        <v>26325</v>
      </c>
      <c r="C25884" s="2">
        <v>38</v>
      </c>
      <c r="D25884" s="2" t="s">
        <v>444</v>
      </c>
      <c r="E25884" s="2"/>
      <c r="F25884" s="2"/>
      <c r="G25884" s="2"/>
      <c r="H25884" s="2"/>
    </row>
    <row r="25885" spans="2:8">
      <c r="B25885" s="2" t="s">
        <v>26326</v>
      </c>
      <c r="C25885" s="2">
        <v>38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26327</v>
      </c>
      <c r="C25886" s="2">
        <v>38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26328</v>
      </c>
      <c r="C25887" s="2">
        <v>36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26329</v>
      </c>
      <c r="C25888" s="2">
        <v>36</v>
      </c>
      <c r="D25888" s="2" t="s">
        <v>444</v>
      </c>
      <c r="E25888" s="2"/>
      <c r="F25888" s="2"/>
      <c r="G25888" s="2"/>
      <c r="H25888" s="2"/>
    </row>
    <row r="25889" spans="2:8">
      <c r="B25889" s="2" t="s">
        <v>26330</v>
      </c>
      <c r="C25889" s="2">
        <v>34</v>
      </c>
      <c r="D25889" s="2" t="s">
        <v>444</v>
      </c>
      <c r="E25889" s="2"/>
      <c r="F25889" s="2"/>
      <c r="G25889" s="2"/>
      <c r="H25889" s="2"/>
    </row>
    <row r="25890" spans="2:8">
      <c r="B25890" s="2" t="s">
        <v>26331</v>
      </c>
      <c r="C25890" s="2">
        <v>33</v>
      </c>
      <c r="D25890" s="2" t="s">
        <v>444</v>
      </c>
      <c r="E25890" s="2"/>
      <c r="F25890" s="2"/>
      <c r="G25890" s="2"/>
      <c r="H25890" s="2"/>
    </row>
    <row r="25891" spans="2:8">
      <c r="B25891" s="2" t="s">
        <v>26332</v>
      </c>
      <c r="C25891" s="2">
        <v>34</v>
      </c>
      <c r="D25891" s="2" t="s">
        <v>444</v>
      </c>
      <c r="E25891" s="2"/>
      <c r="F25891" s="2"/>
      <c r="G25891" s="2"/>
      <c r="H25891" s="2"/>
    </row>
    <row r="25892" spans="2:8">
      <c r="B25892" s="2" t="s">
        <v>26333</v>
      </c>
      <c r="C25892" s="2">
        <v>35</v>
      </c>
      <c r="D25892" s="2" t="s">
        <v>444</v>
      </c>
      <c r="E25892" s="2"/>
      <c r="F25892" s="2"/>
      <c r="G25892" s="2"/>
      <c r="H25892" s="2"/>
    </row>
    <row r="25893" spans="2:8">
      <c r="B25893" s="2" t="s">
        <v>26334</v>
      </c>
      <c r="C25893" s="2">
        <v>34</v>
      </c>
      <c r="D25893" s="2" t="s">
        <v>444</v>
      </c>
      <c r="E25893" s="2"/>
      <c r="F25893" s="2"/>
      <c r="G25893" s="2"/>
      <c r="H25893" s="2"/>
    </row>
    <row r="25894" spans="2:8">
      <c r="B25894" s="2" t="s">
        <v>26335</v>
      </c>
      <c r="C25894" s="2">
        <v>32</v>
      </c>
      <c r="D25894" s="2" t="s">
        <v>444</v>
      </c>
      <c r="E25894" s="2"/>
      <c r="F25894" s="2"/>
      <c r="G25894" s="2"/>
      <c r="H25894" s="2"/>
    </row>
    <row r="25895" spans="2:8">
      <c r="B25895" s="2" t="s">
        <v>26336</v>
      </c>
      <c r="C25895" s="2">
        <v>29</v>
      </c>
      <c r="D25895" s="2" t="s">
        <v>444</v>
      </c>
      <c r="E25895" s="2"/>
      <c r="F25895" s="2"/>
      <c r="G25895" s="2"/>
      <c r="H25895" s="2"/>
    </row>
    <row r="25896" spans="2:8">
      <c r="B25896" s="2" t="s">
        <v>26337</v>
      </c>
      <c r="C25896" s="2">
        <v>13</v>
      </c>
      <c r="D25896" s="2" t="s">
        <v>444</v>
      </c>
      <c r="E25896" s="2"/>
      <c r="F25896" s="2"/>
      <c r="G25896" s="2"/>
      <c r="H25896" s="2"/>
    </row>
    <row r="25897" spans="2:8">
      <c r="B25897" s="2" t="s">
        <v>26338</v>
      </c>
      <c r="C25897" s="2">
        <v>19</v>
      </c>
      <c r="D25897" s="2" t="s">
        <v>444</v>
      </c>
      <c r="E25897" s="2"/>
      <c r="F25897" s="2"/>
      <c r="G25897" s="2"/>
      <c r="H25897" s="2"/>
    </row>
    <row r="25898" spans="2:8">
      <c r="B25898" s="2" t="s">
        <v>26339</v>
      </c>
      <c r="C25898" s="2">
        <v>23</v>
      </c>
      <c r="D25898" s="2" t="s">
        <v>444</v>
      </c>
      <c r="E25898" s="2"/>
      <c r="F25898" s="2"/>
      <c r="G25898" s="2"/>
      <c r="H25898" s="2"/>
    </row>
    <row r="25899" spans="2:8">
      <c r="B25899" s="2" t="s">
        <v>26340</v>
      </c>
      <c r="C25899" s="2">
        <v>24</v>
      </c>
      <c r="D25899" s="2" t="s">
        <v>444</v>
      </c>
      <c r="E25899" s="2"/>
      <c r="F25899" s="2"/>
      <c r="G25899" s="2"/>
      <c r="H25899" s="2"/>
    </row>
    <row r="25900" spans="2:8">
      <c r="B25900" s="2" t="s">
        <v>26341</v>
      </c>
      <c r="C25900" s="2">
        <v>26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26342</v>
      </c>
      <c r="C25901" s="2">
        <v>27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26343</v>
      </c>
      <c r="C25902" s="2">
        <v>28</v>
      </c>
      <c r="D25902" s="2" t="s">
        <v>444</v>
      </c>
      <c r="E25902" s="2"/>
      <c r="F25902" s="2"/>
      <c r="G25902" s="2"/>
      <c r="H25902" s="2"/>
    </row>
    <row r="25903" spans="2:8">
      <c r="B25903" s="2" t="s">
        <v>26344</v>
      </c>
      <c r="C25903" s="2">
        <v>28</v>
      </c>
      <c r="D25903" s="2" t="s">
        <v>444</v>
      </c>
      <c r="E25903" s="2"/>
      <c r="F25903" s="2"/>
      <c r="G25903" s="2"/>
      <c r="H25903" s="2"/>
    </row>
    <row r="25904" spans="2:8">
      <c r="B25904" s="2" t="s">
        <v>26345</v>
      </c>
      <c r="C25904" s="2">
        <v>22</v>
      </c>
      <c r="D25904" s="2" t="s">
        <v>444</v>
      </c>
      <c r="E25904" s="2"/>
      <c r="F25904" s="2"/>
      <c r="G25904" s="2"/>
      <c r="H25904" s="2"/>
    </row>
    <row r="25905" spans="2:8">
      <c r="B25905" s="2" t="s">
        <v>26346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26347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26348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26349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26350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26351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26352</v>
      </c>
      <c r="C25911" s="2">
        <v>27</v>
      </c>
      <c r="D25911" s="2" t="s">
        <v>444</v>
      </c>
      <c r="E25911" s="2"/>
      <c r="F25911" s="2"/>
      <c r="G25911" s="2"/>
      <c r="H25911" s="2"/>
    </row>
    <row r="25912" spans="2:8">
      <c r="B25912" s="2" t="s">
        <v>26353</v>
      </c>
      <c r="C25912" s="2">
        <v>29</v>
      </c>
      <c r="D25912" s="2" t="s">
        <v>444</v>
      </c>
      <c r="E25912" s="2"/>
      <c r="F25912" s="2"/>
      <c r="G25912" s="2"/>
      <c r="H25912" s="2"/>
    </row>
    <row r="25913" spans="2:8">
      <c r="B25913" s="2" t="s">
        <v>26354</v>
      </c>
      <c r="C25913" s="2">
        <v>30</v>
      </c>
      <c r="D25913" s="2" t="s">
        <v>444</v>
      </c>
      <c r="E25913" s="2"/>
      <c r="F25913" s="2"/>
      <c r="G25913" s="2"/>
      <c r="H25913" s="2"/>
    </row>
    <row r="25914" spans="2:8">
      <c r="B25914" s="2" t="s">
        <v>26355</v>
      </c>
      <c r="C25914" s="2">
        <v>30</v>
      </c>
      <c r="D25914" s="2" t="s">
        <v>444</v>
      </c>
      <c r="E25914" s="2"/>
      <c r="F25914" s="2"/>
      <c r="G25914" s="2"/>
      <c r="H25914" s="2"/>
    </row>
    <row r="25915" spans="2:8">
      <c r="B25915" s="2" t="s">
        <v>26356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26357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26358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26359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26360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26361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26362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26363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26364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26365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26366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26367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26368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26369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26370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26371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26372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26373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26374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26375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26376</v>
      </c>
      <c r="C25935" s="2">
        <v>37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26377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26378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26379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26380</v>
      </c>
      <c r="C25939" s="2">
        <v>36</v>
      </c>
      <c r="D25939" s="2" t="s">
        <v>444</v>
      </c>
      <c r="E25939" s="2"/>
      <c r="F25939" s="2"/>
      <c r="G25939" s="2"/>
      <c r="H25939" s="2"/>
    </row>
    <row r="25940" spans="2:8">
      <c r="B25940" s="2" t="s">
        <v>26381</v>
      </c>
      <c r="C25940" s="2">
        <v>36</v>
      </c>
      <c r="D25940" s="2" t="s">
        <v>444</v>
      </c>
      <c r="E25940" s="2"/>
      <c r="F25940" s="2"/>
      <c r="G25940" s="2"/>
      <c r="H25940" s="2"/>
    </row>
    <row r="25941" spans="2:8">
      <c r="B25941" s="2" t="s">
        <v>26382</v>
      </c>
      <c r="C25941" s="2">
        <v>34</v>
      </c>
      <c r="D25941" s="2" t="s">
        <v>444</v>
      </c>
      <c r="E25941" s="2"/>
      <c r="F25941" s="2"/>
      <c r="G25941" s="2"/>
      <c r="H25941" s="2"/>
    </row>
    <row r="25942" spans="2:8">
      <c r="B25942" s="2" t="s">
        <v>26383</v>
      </c>
      <c r="C25942" s="2">
        <v>33</v>
      </c>
      <c r="D25942" s="2" t="s">
        <v>444</v>
      </c>
      <c r="E25942" s="2"/>
      <c r="F25942" s="2"/>
      <c r="G25942" s="2"/>
      <c r="H25942" s="2"/>
    </row>
    <row r="25943" spans="2:8">
      <c r="B25943" s="2" t="s">
        <v>26384</v>
      </c>
      <c r="C25943" s="2">
        <v>32</v>
      </c>
      <c r="D25943" s="2" t="s">
        <v>444</v>
      </c>
      <c r="E25943" s="2"/>
      <c r="F25943" s="2"/>
      <c r="G25943" s="2"/>
      <c r="H25943" s="2"/>
    </row>
    <row r="25944" spans="2:8">
      <c r="B25944" s="2" t="s">
        <v>26385</v>
      </c>
      <c r="C25944" s="2">
        <v>32</v>
      </c>
      <c r="D25944" s="2" t="s">
        <v>444</v>
      </c>
      <c r="E25944" s="2"/>
      <c r="F25944" s="2"/>
      <c r="G25944" s="2"/>
      <c r="H25944" s="2"/>
    </row>
    <row r="25945" spans="2:8">
      <c r="B25945" s="2" t="s">
        <v>26386</v>
      </c>
      <c r="C25945" s="2">
        <v>28</v>
      </c>
      <c r="D25945" s="2" t="s">
        <v>444</v>
      </c>
      <c r="E25945" s="2"/>
      <c r="F25945" s="2"/>
      <c r="G25945" s="2"/>
      <c r="H25945" s="2"/>
    </row>
    <row r="25946" spans="2:8">
      <c r="B25946" s="2" t="s">
        <v>26387</v>
      </c>
      <c r="C25946" s="2">
        <v>28</v>
      </c>
      <c r="D25946" s="2" t="s">
        <v>444</v>
      </c>
      <c r="E25946" s="2"/>
      <c r="F25946" s="2"/>
      <c r="G25946" s="2"/>
      <c r="H25946" s="2"/>
    </row>
    <row r="25947" spans="2:8">
      <c r="B25947" s="2" t="s">
        <v>26388</v>
      </c>
      <c r="C25947" s="2">
        <v>28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26389</v>
      </c>
      <c r="C25948" s="2">
        <v>28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26390</v>
      </c>
      <c r="C25949" s="2">
        <v>28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26391</v>
      </c>
      <c r="C25950" s="2">
        <v>27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26392</v>
      </c>
      <c r="C25951" s="2">
        <v>24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26393</v>
      </c>
      <c r="C25952" s="2">
        <v>16</v>
      </c>
      <c r="D25952" s="2" t="s">
        <v>444</v>
      </c>
      <c r="E25952" s="2"/>
      <c r="F25952" s="2"/>
      <c r="G25952" s="2"/>
      <c r="H25952" s="2"/>
    </row>
    <row r="25953" spans="2:8">
      <c r="B25953" s="2" t="s">
        <v>26394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26395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26396</v>
      </c>
      <c r="C25955" s="2">
        <v>39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26397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26398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26399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26400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26401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26402</v>
      </c>
      <c r="C25961" s="2">
        <v>25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26403</v>
      </c>
      <c r="C25962" s="2">
        <v>34</v>
      </c>
      <c r="D25962" s="2" t="s">
        <v>444</v>
      </c>
      <c r="E25962" s="2"/>
      <c r="F25962" s="2"/>
      <c r="G25962" s="2"/>
      <c r="H25962" s="2"/>
    </row>
    <row r="25963" spans="2:8">
      <c r="B25963" s="2" t="s">
        <v>26404</v>
      </c>
      <c r="C25963" s="2">
        <v>34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26405</v>
      </c>
      <c r="C25964" s="2">
        <v>34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26406</v>
      </c>
      <c r="C25965" s="2">
        <v>33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26407</v>
      </c>
      <c r="C25966" s="2">
        <v>20</v>
      </c>
      <c r="D25966" s="2" t="s">
        <v>444</v>
      </c>
      <c r="E25966" s="2"/>
      <c r="F25966" s="2"/>
      <c r="G25966" s="2"/>
      <c r="H25966" s="2"/>
    </row>
    <row r="25967" spans="2:8">
      <c r="B25967" s="2" t="s">
        <v>26408</v>
      </c>
      <c r="C25967" s="2">
        <v>20</v>
      </c>
      <c r="D25967" s="2" t="s">
        <v>444</v>
      </c>
      <c r="E25967" s="2"/>
      <c r="F25967" s="2"/>
      <c r="G25967" s="2"/>
      <c r="H25967" s="2"/>
    </row>
    <row r="25968" spans="2:8">
      <c r="B25968" s="2" t="s">
        <v>26409</v>
      </c>
      <c r="C25968" s="2">
        <v>18</v>
      </c>
      <c r="D25968" s="2" t="s">
        <v>444</v>
      </c>
      <c r="E25968" s="2"/>
      <c r="F25968" s="2"/>
      <c r="G25968" s="2"/>
      <c r="H25968" s="2"/>
    </row>
    <row r="25969" spans="2:8">
      <c r="B25969" s="2" t="s">
        <v>26410</v>
      </c>
      <c r="C25969" s="2">
        <v>18</v>
      </c>
      <c r="D25969" s="2" t="s">
        <v>444</v>
      </c>
      <c r="E25969" s="2"/>
      <c r="F25969" s="2"/>
      <c r="G25969" s="2"/>
      <c r="H25969" s="2"/>
    </row>
    <row r="25970" spans="2:8">
      <c r="B25970" s="2" t="s">
        <v>26411</v>
      </c>
      <c r="C25970" s="2">
        <v>13</v>
      </c>
      <c r="D25970" s="2" t="s">
        <v>444</v>
      </c>
      <c r="E25970" s="2"/>
      <c r="F25970" s="2"/>
      <c r="G25970" s="2"/>
      <c r="H25970" s="2"/>
    </row>
    <row r="25971" spans="2:8">
      <c r="B25971" s="2" t="s">
        <v>26412</v>
      </c>
      <c r="C25971" s="2">
        <v>13</v>
      </c>
      <c r="D25971" s="2" t="s">
        <v>444</v>
      </c>
      <c r="E25971" s="2"/>
      <c r="F25971" s="2"/>
      <c r="G25971" s="2"/>
      <c r="H25971" s="2"/>
    </row>
    <row r="25972" spans="2:8">
      <c r="B25972" s="2" t="s">
        <v>26413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26414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26415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26416</v>
      </c>
      <c r="C25975" s="2">
        <v>24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26417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26418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26419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26420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26421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26422</v>
      </c>
      <c r="C25981" s="2">
        <v>21</v>
      </c>
      <c r="D25981" s="2" t="s">
        <v>444</v>
      </c>
      <c r="E25981" s="2"/>
      <c r="F25981" s="2"/>
      <c r="G25981" s="2"/>
      <c r="H25981" s="2"/>
    </row>
    <row r="25982" spans="2:8">
      <c r="B25982" s="2" t="s">
        <v>26423</v>
      </c>
      <c r="C25982" s="2">
        <v>22</v>
      </c>
      <c r="D25982" s="2" t="s">
        <v>444</v>
      </c>
      <c r="E25982" s="2"/>
      <c r="F25982" s="2"/>
      <c r="G25982" s="2"/>
      <c r="H25982" s="2"/>
    </row>
    <row r="25983" spans="2:8">
      <c r="B25983" s="2" t="s">
        <v>26424</v>
      </c>
      <c r="C25983" s="2">
        <v>23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26425</v>
      </c>
      <c r="C25984" s="2">
        <v>22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26426</v>
      </c>
      <c r="C25985" s="2">
        <v>21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26427</v>
      </c>
      <c r="C25986" s="2">
        <v>22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26428</v>
      </c>
      <c r="C25987" s="2">
        <v>20</v>
      </c>
      <c r="D25987" s="2" t="s">
        <v>444</v>
      </c>
      <c r="E25987" s="2"/>
      <c r="F25987" s="2"/>
      <c r="G25987" s="2"/>
      <c r="H25987" s="2"/>
    </row>
    <row r="25988" spans="2:8">
      <c r="B25988" s="2" t="s">
        <v>26429</v>
      </c>
      <c r="C25988" s="2">
        <v>17</v>
      </c>
      <c r="D25988" s="2" t="s">
        <v>444</v>
      </c>
      <c r="E25988" s="2"/>
      <c r="F25988" s="2"/>
      <c r="G25988" s="2"/>
      <c r="H25988" s="2"/>
    </row>
    <row r="25989" spans="2:8">
      <c r="B25989" s="2" t="s">
        <v>26430</v>
      </c>
      <c r="C25989" s="2">
        <v>17</v>
      </c>
      <c r="D25989" s="2" t="s">
        <v>444</v>
      </c>
      <c r="E25989" s="2"/>
      <c r="F25989" s="2"/>
      <c r="G25989" s="2"/>
      <c r="H25989" s="2"/>
    </row>
    <row r="25990" spans="2:8">
      <c r="B25990" s="2" t="s">
        <v>26431</v>
      </c>
      <c r="C25990" s="2">
        <v>42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26432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26433</v>
      </c>
      <c r="C25992" s="2">
        <v>44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26434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26435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26436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26437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26438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26439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26440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26441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26442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26443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26444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26445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26446</v>
      </c>
      <c r="C26005" s="2">
        <v>33</v>
      </c>
      <c r="D26005" s="2" t="s">
        <v>444</v>
      </c>
      <c r="E26005" s="2"/>
      <c r="F26005" s="2"/>
      <c r="G26005" s="2"/>
      <c r="H26005" s="2"/>
    </row>
    <row r="26006" spans="2:8">
      <c r="B26006" s="2" t="s">
        <v>26447</v>
      </c>
      <c r="C26006" s="2">
        <v>30</v>
      </c>
      <c r="D26006" s="2" t="s">
        <v>444</v>
      </c>
      <c r="E26006" s="2"/>
      <c r="F26006" s="2"/>
      <c r="G26006" s="2"/>
      <c r="H26006" s="2"/>
    </row>
    <row r="26007" spans="2:8">
      <c r="B26007" s="2" t="s">
        <v>26448</v>
      </c>
      <c r="C26007" s="2">
        <v>21</v>
      </c>
      <c r="D26007" s="2" t="s">
        <v>444</v>
      </c>
      <c r="E26007" s="2"/>
      <c r="F26007" s="2"/>
      <c r="G26007" s="2"/>
      <c r="H26007" s="2"/>
    </row>
    <row r="26008" spans="2:8">
      <c r="B26008" s="2" t="s">
        <v>26449</v>
      </c>
      <c r="C26008" s="2">
        <v>12</v>
      </c>
      <c r="D26008" s="2" t="s">
        <v>444</v>
      </c>
      <c r="E26008" s="2"/>
      <c r="F26008" s="2"/>
      <c r="G26008" s="2"/>
      <c r="H26008" s="2"/>
    </row>
    <row r="26009" spans="2:8">
      <c r="B26009" s="2" t="s">
        <v>26450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26451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26452</v>
      </c>
      <c r="C26011" s="2">
        <v>21</v>
      </c>
      <c r="D26011" s="2" t="s">
        <v>444</v>
      </c>
      <c r="E26011" s="2"/>
      <c r="F26011" s="2"/>
      <c r="G26011" s="2"/>
      <c r="H26011" s="2"/>
    </row>
    <row r="26012" spans="2:8">
      <c r="B26012" s="2" t="s">
        <v>26453</v>
      </c>
      <c r="C26012" s="2">
        <v>28</v>
      </c>
      <c r="D26012" s="2" t="s">
        <v>444</v>
      </c>
      <c r="E26012" s="2"/>
      <c r="F26012" s="2"/>
      <c r="G26012" s="2"/>
      <c r="H26012" s="2"/>
    </row>
    <row r="26013" spans="2:8">
      <c r="B26013" s="2" t="s">
        <v>26454</v>
      </c>
      <c r="C26013" s="2">
        <v>24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26455</v>
      </c>
      <c r="C26014" s="2">
        <v>15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26456</v>
      </c>
      <c r="C26015" s="2">
        <v>17</v>
      </c>
      <c r="D26015" s="2" t="s">
        <v>444</v>
      </c>
      <c r="E26015" s="2"/>
      <c r="F26015" s="2"/>
      <c r="G26015" s="2"/>
      <c r="H26015" s="2"/>
    </row>
    <row r="26016" spans="2:8">
      <c r="B26016" s="2" t="s">
        <v>26457</v>
      </c>
      <c r="C26016" s="2">
        <v>13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26458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26459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26460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26461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26462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26463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26464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26465</v>
      </c>
      <c r="C26024" s="2">
        <v>38</v>
      </c>
      <c r="D26024" s="2" t="s">
        <v>444</v>
      </c>
      <c r="E26024" s="2"/>
      <c r="F26024" s="2"/>
      <c r="G26024" s="2"/>
      <c r="H26024" s="2"/>
    </row>
    <row r="26025" spans="2:8">
      <c r="B26025" s="2" t="s">
        <v>26466</v>
      </c>
      <c r="C26025" s="2">
        <v>37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26467</v>
      </c>
      <c r="C26026" s="2">
        <v>37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26468</v>
      </c>
      <c r="C26027" s="2">
        <v>36</v>
      </c>
      <c r="D26027" s="2" t="s">
        <v>444</v>
      </c>
      <c r="E26027" s="2"/>
      <c r="F26027" s="2"/>
      <c r="G26027" s="2"/>
      <c r="H26027" s="2"/>
    </row>
    <row r="26028" spans="2:8">
      <c r="B26028" s="2" t="s">
        <v>26469</v>
      </c>
      <c r="C26028" s="2">
        <v>33</v>
      </c>
      <c r="D26028" s="2" t="s">
        <v>444</v>
      </c>
      <c r="E26028" s="2"/>
      <c r="F26028" s="2"/>
      <c r="G26028" s="2"/>
      <c r="H26028" s="2"/>
    </row>
    <row r="26029" spans="2:8">
      <c r="B26029" s="2" t="s">
        <v>26470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26471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26472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26473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26474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26475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26476</v>
      </c>
      <c r="C26035" s="2">
        <v>22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26477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26478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26479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26480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26481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26482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26483</v>
      </c>
      <c r="C26042" s="2">
        <v>24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26484</v>
      </c>
      <c r="C26043" s="2">
        <v>24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26485</v>
      </c>
      <c r="C26044" s="2">
        <v>23</v>
      </c>
      <c r="D26044" s="2" t="s">
        <v>444</v>
      </c>
      <c r="E26044" s="2"/>
      <c r="F26044" s="2"/>
      <c r="G26044" s="2"/>
      <c r="H26044" s="2"/>
    </row>
    <row r="26045" spans="2:8">
      <c r="B26045" s="2" t="s">
        <v>26486</v>
      </c>
      <c r="C26045" s="2">
        <v>14</v>
      </c>
      <c r="D26045" s="2" t="s">
        <v>444</v>
      </c>
      <c r="E26045" s="2"/>
      <c r="F26045" s="2"/>
      <c r="G26045" s="2"/>
      <c r="H26045" s="2"/>
    </row>
    <row r="26046" spans="2:8">
      <c r="B26046" s="2" t="s">
        <v>26487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26488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26489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26490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26491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26492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26493</v>
      </c>
      <c r="C26052" s="2">
        <v>19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26494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26495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26496</v>
      </c>
      <c r="C26055" s="2">
        <v>16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26497</v>
      </c>
      <c r="C26056" s="2">
        <v>15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26498</v>
      </c>
      <c r="C26057" s="2">
        <v>12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26499</v>
      </c>
      <c r="C26058" s="2">
        <v>17</v>
      </c>
      <c r="D26058" s="2" t="s">
        <v>444</v>
      </c>
      <c r="E26058" s="2"/>
      <c r="F26058" s="2"/>
      <c r="G26058" s="2"/>
      <c r="H26058" s="2"/>
    </row>
    <row r="26059" spans="2:8">
      <c r="B26059" s="2" t="s">
        <v>26500</v>
      </c>
      <c r="C26059" s="2">
        <v>11</v>
      </c>
      <c r="D26059" s="2" t="s">
        <v>444</v>
      </c>
      <c r="E26059" s="2"/>
      <c r="F26059" s="2"/>
      <c r="G26059" s="2"/>
      <c r="H26059" s="2"/>
    </row>
    <row r="26060" spans="2:8">
      <c r="B26060" s="2" t="s">
        <v>26501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26502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26503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26504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26505</v>
      </c>
      <c r="C26064" s="2">
        <v>20</v>
      </c>
      <c r="D26064" s="2" t="s">
        <v>444</v>
      </c>
      <c r="E26064" s="2"/>
      <c r="F26064" s="2"/>
      <c r="G26064" s="2"/>
      <c r="H26064" s="2"/>
    </row>
    <row r="26065" spans="2:8">
      <c r="B26065" s="2" t="s">
        <v>26506</v>
      </c>
      <c r="C26065" s="2">
        <v>21</v>
      </c>
      <c r="D26065" s="2" t="s">
        <v>444</v>
      </c>
      <c r="E26065" s="2"/>
      <c r="F26065" s="2"/>
      <c r="G26065" s="2"/>
      <c r="H26065" s="2"/>
    </row>
    <row r="26066" spans="2:8">
      <c r="B26066" s="2" t="s">
        <v>26507</v>
      </c>
      <c r="C26066" s="2">
        <v>22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26508</v>
      </c>
      <c r="C26067" s="2">
        <v>22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26509</v>
      </c>
      <c r="C26068" s="2">
        <v>22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26510</v>
      </c>
      <c r="C26069" s="2">
        <v>22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26511</v>
      </c>
      <c r="C26070" s="2">
        <v>23</v>
      </c>
      <c r="D26070" s="2" t="s">
        <v>444</v>
      </c>
      <c r="E26070" s="2"/>
      <c r="F26070" s="2"/>
      <c r="G26070" s="2"/>
      <c r="H26070" s="2"/>
    </row>
    <row r="26071" spans="2:8">
      <c r="B26071" s="2" t="s">
        <v>26512</v>
      </c>
      <c r="C26071" s="2">
        <v>23</v>
      </c>
      <c r="D26071" s="2" t="s">
        <v>444</v>
      </c>
      <c r="E26071" s="2"/>
      <c r="F26071" s="2"/>
      <c r="G26071" s="2"/>
      <c r="H26071" s="2"/>
    </row>
    <row r="26072" spans="2:8">
      <c r="B26072" s="2" t="s">
        <v>26513</v>
      </c>
      <c r="C26072" s="2">
        <v>24</v>
      </c>
      <c r="D26072" s="2" t="s">
        <v>444</v>
      </c>
      <c r="E26072" s="2"/>
      <c r="F26072" s="2"/>
      <c r="G26072" s="2"/>
      <c r="H26072" s="2"/>
    </row>
    <row r="26073" spans="2:8">
      <c r="B26073" s="2" t="s">
        <v>26514</v>
      </c>
      <c r="C26073" s="2">
        <v>24</v>
      </c>
      <c r="D26073" s="2" t="s">
        <v>444</v>
      </c>
      <c r="E26073" s="2"/>
      <c r="F26073" s="2"/>
      <c r="G26073" s="2"/>
      <c r="H26073" s="2"/>
    </row>
    <row r="26074" spans="2:8">
      <c r="B26074" s="2" t="s">
        <v>26515</v>
      </c>
      <c r="C26074" s="2">
        <v>24</v>
      </c>
      <c r="D26074" s="2" t="s">
        <v>444</v>
      </c>
      <c r="E26074" s="2"/>
      <c r="F26074" s="2"/>
      <c r="G26074" s="2"/>
      <c r="H26074" s="2"/>
    </row>
    <row r="26075" spans="2:8">
      <c r="B26075" s="2" t="s">
        <v>26516</v>
      </c>
      <c r="C26075" s="2">
        <v>24</v>
      </c>
      <c r="D26075" s="2" t="s">
        <v>444</v>
      </c>
      <c r="E26075" s="2"/>
      <c r="F26075" s="2"/>
      <c r="G26075" s="2"/>
      <c r="H26075" s="2"/>
    </row>
    <row r="26076" spans="2:8">
      <c r="B26076" s="2" t="s">
        <v>26517</v>
      </c>
      <c r="C26076" s="2">
        <v>23</v>
      </c>
      <c r="D26076" s="2" t="s">
        <v>444</v>
      </c>
      <c r="E26076" s="2"/>
      <c r="F26076" s="2"/>
      <c r="G26076" s="2"/>
      <c r="H26076" s="2"/>
    </row>
    <row r="26077" spans="2:8">
      <c r="B26077" s="2" t="s">
        <v>26518</v>
      </c>
      <c r="C26077" s="2">
        <v>23</v>
      </c>
      <c r="D26077" s="2" t="s">
        <v>444</v>
      </c>
      <c r="E26077" s="2"/>
      <c r="F26077" s="2"/>
      <c r="G26077" s="2"/>
      <c r="H26077" s="2"/>
    </row>
    <row r="26078" spans="2:8">
      <c r="B26078" s="2" t="s">
        <v>26519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26520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26521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26522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26523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26524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26525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26526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26527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26528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26529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26530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26531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26532</v>
      </c>
      <c r="C26091" s="2">
        <v>30</v>
      </c>
      <c r="D26091" s="2" t="s">
        <v>444</v>
      </c>
      <c r="E26091" s="2"/>
      <c r="F26091" s="2"/>
      <c r="G26091" s="2"/>
      <c r="H26091" s="2"/>
    </row>
    <row r="26092" spans="2:8">
      <c r="B26092" s="2" t="s">
        <v>26533</v>
      </c>
      <c r="C26092" s="2">
        <v>32</v>
      </c>
      <c r="D26092" s="2" t="s">
        <v>444</v>
      </c>
      <c r="E26092" s="2"/>
      <c r="F26092" s="2"/>
      <c r="G26092" s="2"/>
      <c r="H26092" s="2"/>
    </row>
    <row r="26093" spans="2:8">
      <c r="B26093" s="2" t="s">
        <v>26534</v>
      </c>
      <c r="C26093" s="2">
        <v>33</v>
      </c>
      <c r="D26093" s="2" t="s">
        <v>444</v>
      </c>
      <c r="E26093" s="2"/>
      <c r="F26093" s="2"/>
      <c r="G26093" s="2"/>
      <c r="H26093" s="2"/>
    </row>
    <row r="26094" spans="2:8">
      <c r="B26094" s="2" t="s">
        <v>26535</v>
      </c>
      <c r="C26094" s="2">
        <v>33</v>
      </c>
      <c r="D26094" s="2" t="s">
        <v>444</v>
      </c>
      <c r="E26094" s="2"/>
      <c r="F26094" s="2"/>
      <c r="G26094" s="2"/>
      <c r="H26094" s="2"/>
    </row>
    <row r="26095" spans="2:8">
      <c r="B26095" s="2" t="s">
        <v>26536</v>
      </c>
      <c r="C26095" s="2">
        <v>32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26537</v>
      </c>
      <c r="C26096" s="2">
        <v>32</v>
      </c>
      <c r="D26096" s="2" t="s">
        <v>444</v>
      </c>
      <c r="E26096" s="2"/>
      <c r="F26096" s="2"/>
      <c r="G26096" s="2"/>
      <c r="H26096" s="2"/>
    </row>
    <row r="26097" spans="2:8">
      <c r="B26097" s="2" t="s">
        <v>26538</v>
      </c>
      <c r="C26097" s="2">
        <v>31</v>
      </c>
      <c r="D26097" s="2" t="s">
        <v>444</v>
      </c>
      <c r="E26097" s="2"/>
      <c r="F26097" s="2"/>
      <c r="G26097" s="2"/>
      <c r="H26097" s="2"/>
    </row>
    <row r="26098" spans="2:8">
      <c r="B26098" s="2" t="s">
        <v>26539</v>
      </c>
      <c r="C26098" s="2">
        <v>28</v>
      </c>
      <c r="D26098" s="2" t="s">
        <v>444</v>
      </c>
      <c r="E26098" s="2"/>
      <c r="F26098" s="2"/>
      <c r="G26098" s="2"/>
      <c r="H26098" s="2"/>
    </row>
    <row r="26099" spans="2:8">
      <c r="B26099" s="2" t="s">
        <v>26540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26541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26542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26543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26544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26545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26546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26547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26548</v>
      </c>
      <c r="C26107" s="2">
        <v>32</v>
      </c>
      <c r="D26107" s="2" t="s">
        <v>444</v>
      </c>
      <c r="E26107" s="2"/>
      <c r="F26107" s="2"/>
      <c r="G26107" s="2"/>
      <c r="H26107" s="2"/>
    </row>
    <row r="26108" spans="2:8">
      <c r="B26108" s="2" t="s">
        <v>26549</v>
      </c>
      <c r="C26108" s="2">
        <v>35</v>
      </c>
      <c r="D26108" s="2" t="s">
        <v>444</v>
      </c>
      <c r="E26108" s="2"/>
      <c r="F26108" s="2"/>
      <c r="G26108" s="2"/>
      <c r="H26108" s="2"/>
    </row>
    <row r="26109" spans="2:8">
      <c r="B26109" s="2" t="s">
        <v>26550</v>
      </c>
      <c r="C26109" s="2">
        <v>35</v>
      </c>
      <c r="D26109" s="2" t="s">
        <v>444</v>
      </c>
      <c r="E26109" s="2"/>
      <c r="F26109" s="2"/>
      <c r="G26109" s="2"/>
      <c r="H26109" s="2"/>
    </row>
    <row r="26110" spans="2:8">
      <c r="B26110" s="2" t="s">
        <v>26551</v>
      </c>
      <c r="C26110" s="2">
        <v>35</v>
      </c>
      <c r="D26110" s="2" t="s">
        <v>444</v>
      </c>
      <c r="E26110" s="2"/>
      <c r="F26110" s="2"/>
      <c r="G26110" s="2"/>
      <c r="H26110" s="2"/>
    </row>
    <row r="26111" spans="2:8">
      <c r="B26111" s="2" t="s">
        <v>26552</v>
      </c>
      <c r="C26111" s="2">
        <v>35</v>
      </c>
      <c r="D26111" s="2" t="s">
        <v>444</v>
      </c>
      <c r="E26111" s="2"/>
      <c r="F26111" s="2"/>
      <c r="G26111" s="2"/>
      <c r="H26111" s="2"/>
    </row>
    <row r="26112" spans="2:8">
      <c r="B26112" s="2" t="s">
        <v>26553</v>
      </c>
      <c r="C26112" s="2">
        <v>32</v>
      </c>
      <c r="D26112" s="2" t="s">
        <v>444</v>
      </c>
      <c r="E26112" s="2"/>
      <c r="F26112" s="2"/>
      <c r="G26112" s="2"/>
      <c r="H26112" s="2"/>
    </row>
    <row r="26113" spans="2:8">
      <c r="B26113" s="2" t="s">
        <v>26554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26555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26556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26557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26558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26559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26560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26561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26562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26563</v>
      </c>
      <c r="C26122" s="2">
        <v>14</v>
      </c>
      <c r="D26122" s="2" t="s">
        <v>444</v>
      </c>
      <c r="E26122" s="2"/>
      <c r="F26122" s="2"/>
      <c r="G26122" s="2"/>
      <c r="H26122" s="2"/>
    </row>
    <row r="26123" spans="2:8">
      <c r="B26123" s="2" t="s">
        <v>26564</v>
      </c>
      <c r="C26123" s="2">
        <v>13</v>
      </c>
      <c r="D26123" s="2" t="s">
        <v>444</v>
      </c>
      <c r="E26123" s="2"/>
      <c r="F26123" s="2"/>
      <c r="G26123" s="2"/>
      <c r="H26123" s="2"/>
    </row>
    <row r="26124" spans="2:8">
      <c r="B26124" s="2" t="s">
        <v>26565</v>
      </c>
      <c r="C26124" s="2">
        <v>14</v>
      </c>
      <c r="D26124" s="2" t="s">
        <v>444</v>
      </c>
      <c r="E26124" s="2"/>
      <c r="F26124" s="2"/>
      <c r="G26124" s="2"/>
      <c r="H26124" s="2"/>
    </row>
    <row r="26125" spans="2:8">
      <c r="B26125" s="2" t="s">
        <v>26566</v>
      </c>
      <c r="C26125" s="2">
        <v>17</v>
      </c>
      <c r="D26125" s="2" t="s">
        <v>444</v>
      </c>
      <c r="E26125" s="2"/>
      <c r="F26125" s="2"/>
      <c r="G26125" s="2"/>
      <c r="H26125" s="2"/>
    </row>
    <row r="26126" spans="2:8">
      <c r="B26126" s="2" t="s">
        <v>26567</v>
      </c>
      <c r="C26126" s="2">
        <v>18</v>
      </c>
      <c r="D26126" s="2" t="s">
        <v>444</v>
      </c>
      <c r="E26126" s="2"/>
      <c r="F26126" s="2"/>
      <c r="G26126" s="2"/>
      <c r="H26126" s="2"/>
    </row>
    <row r="26127" spans="2:8">
      <c r="B26127" s="2" t="s">
        <v>26568</v>
      </c>
      <c r="C26127" s="2">
        <v>18</v>
      </c>
      <c r="D26127" s="2" t="s">
        <v>444</v>
      </c>
      <c r="E26127" s="2"/>
      <c r="F26127" s="2"/>
      <c r="G26127" s="2"/>
      <c r="H26127" s="2"/>
    </row>
    <row r="26128" spans="2:8">
      <c r="B26128" s="2" t="s">
        <v>26569</v>
      </c>
      <c r="C26128" s="2">
        <v>18</v>
      </c>
      <c r="D26128" s="2" t="s">
        <v>444</v>
      </c>
      <c r="E26128" s="2"/>
      <c r="F26128" s="2"/>
      <c r="G26128" s="2"/>
      <c r="H26128" s="2"/>
    </row>
    <row r="26129" spans="2:8">
      <c r="B26129" s="2" t="s">
        <v>26570</v>
      </c>
      <c r="C26129" s="2">
        <v>12</v>
      </c>
      <c r="D26129" s="2" t="s">
        <v>444</v>
      </c>
      <c r="E26129" s="2"/>
      <c r="F26129" s="2"/>
      <c r="G26129" s="2"/>
      <c r="H26129" s="2"/>
    </row>
    <row r="26130" spans="2:8">
      <c r="B26130" s="2" t="s">
        <v>26571</v>
      </c>
      <c r="C26130" s="2">
        <v>15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26572</v>
      </c>
      <c r="C26131" s="2">
        <v>17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26573</v>
      </c>
      <c r="C26132" s="2">
        <v>20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26574</v>
      </c>
      <c r="C26133" s="2">
        <v>22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26575</v>
      </c>
      <c r="C26134" s="2">
        <v>23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26576</v>
      </c>
      <c r="C26135" s="2">
        <v>23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26577</v>
      </c>
      <c r="C26136" s="2">
        <v>22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26578</v>
      </c>
      <c r="C26137" s="2">
        <v>22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26579</v>
      </c>
      <c r="C26138" s="2">
        <v>30</v>
      </c>
      <c r="D26138" s="2" t="s">
        <v>444</v>
      </c>
      <c r="E26138" s="2"/>
      <c r="F26138" s="2"/>
      <c r="G26138" s="2"/>
      <c r="H26138" s="2"/>
    </row>
    <row r="26139" spans="2:8">
      <c r="B26139" s="2" t="s">
        <v>26580</v>
      </c>
      <c r="C26139" s="2">
        <v>30</v>
      </c>
      <c r="D26139" s="2" t="s">
        <v>444</v>
      </c>
      <c r="E26139" s="2"/>
      <c r="F26139" s="2"/>
      <c r="G26139" s="2"/>
      <c r="H26139" s="2"/>
    </row>
    <row r="26140" spans="2:8">
      <c r="B26140" s="2" t="s">
        <v>26581</v>
      </c>
      <c r="C26140" s="2">
        <v>30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26582</v>
      </c>
      <c r="C26141" s="2">
        <v>30</v>
      </c>
      <c r="D26141" s="2" t="s">
        <v>444</v>
      </c>
      <c r="E26141" s="2"/>
      <c r="F26141" s="2"/>
      <c r="G26141" s="2"/>
      <c r="H26141" s="2"/>
    </row>
    <row r="26142" spans="2:8">
      <c r="B26142" s="2" t="s">
        <v>26583</v>
      </c>
      <c r="C26142" s="2">
        <v>29</v>
      </c>
      <c r="D26142" s="2" t="s">
        <v>444</v>
      </c>
      <c r="E26142" s="2"/>
      <c r="F26142" s="2"/>
      <c r="G26142" s="2"/>
      <c r="H26142" s="2"/>
    </row>
    <row r="26143" spans="2:8">
      <c r="B26143" s="2" t="s">
        <v>26584</v>
      </c>
      <c r="C26143" s="2">
        <v>29</v>
      </c>
      <c r="D26143" s="2" t="s">
        <v>444</v>
      </c>
      <c r="E26143" s="2"/>
      <c r="F26143" s="2"/>
      <c r="G26143" s="2"/>
      <c r="H26143" s="2"/>
    </row>
    <row r="26144" spans="2:8">
      <c r="B26144" s="2" t="s">
        <v>26585</v>
      </c>
      <c r="C26144" s="2">
        <v>28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26586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26587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26588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26589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26590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26591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26592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26593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26594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26595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26596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26597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26598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26599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26600</v>
      </c>
      <c r="C26159" s="2">
        <v>35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26601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26602</v>
      </c>
      <c r="C26161" s="2">
        <v>35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26603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26604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26605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26606</v>
      </c>
      <c r="C26165" s="2">
        <v>35</v>
      </c>
      <c r="D26165" s="2" t="s">
        <v>444</v>
      </c>
      <c r="E26165" s="2"/>
      <c r="F26165" s="2"/>
      <c r="G26165" s="2"/>
      <c r="H26165" s="2"/>
    </row>
    <row r="26166" spans="2:8">
      <c r="B26166" s="2" t="s">
        <v>26607</v>
      </c>
      <c r="C26166" s="2">
        <v>35</v>
      </c>
      <c r="D26166" s="2" t="s">
        <v>444</v>
      </c>
      <c r="E26166" s="2"/>
      <c r="F26166" s="2"/>
      <c r="G26166" s="2"/>
      <c r="H26166" s="2"/>
    </row>
    <row r="26167" spans="2:8">
      <c r="B26167" s="2" t="s">
        <v>26608</v>
      </c>
      <c r="C26167" s="2">
        <v>36</v>
      </c>
      <c r="D26167" s="2" t="s">
        <v>444</v>
      </c>
      <c r="E26167" s="2"/>
      <c r="F26167" s="2"/>
      <c r="G26167" s="2"/>
      <c r="H26167" s="2"/>
    </row>
    <row r="26168" spans="2:8">
      <c r="B26168" s="2" t="s">
        <v>26609</v>
      </c>
      <c r="C26168" s="2">
        <v>37</v>
      </c>
      <c r="D26168" s="2" t="s">
        <v>444</v>
      </c>
      <c r="E26168" s="2"/>
      <c r="F26168" s="2"/>
      <c r="G26168" s="2"/>
      <c r="H26168" s="2"/>
    </row>
    <row r="26169" spans="2:8">
      <c r="B26169" s="2" t="s">
        <v>26610</v>
      </c>
      <c r="C26169" s="2">
        <v>37</v>
      </c>
      <c r="D26169" s="2" t="s">
        <v>444</v>
      </c>
      <c r="E26169" s="2"/>
      <c r="F26169" s="2"/>
      <c r="G26169" s="2"/>
      <c r="H26169" s="2"/>
    </row>
    <row r="26170" spans="2:8">
      <c r="B26170" s="2" t="s">
        <v>26611</v>
      </c>
      <c r="C26170" s="2">
        <v>35</v>
      </c>
      <c r="D26170" s="2" t="s">
        <v>444</v>
      </c>
      <c r="E26170" s="2"/>
      <c r="F26170" s="2"/>
      <c r="G26170" s="2"/>
      <c r="H26170" s="2"/>
    </row>
    <row r="26171" spans="2:8">
      <c r="B26171" s="2" t="s">
        <v>26612</v>
      </c>
      <c r="C26171" s="2">
        <v>35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26613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26614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26615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26616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26617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26618</v>
      </c>
      <c r="C26177" s="2">
        <v>10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26619</v>
      </c>
      <c r="C26178" s="2">
        <v>11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26620</v>
      </c>
      <c r="C26179" s="2">
        <v>34</v>
      </c>
      <c r="D26179" s="2" t="s">
        <v>444</v>
      </c>
      <c r="E26179" s="2"/>
      <c r="F26179" s="2"/>
      <c r="G26179" s="2"/>
      <c r="H26179" s="2"/>
    </row>
    <row r="26180" spans="2:8">
      <c r="B26180" s="2" t="s">
        <v>26621</v>
      </c>
      <c r="C26180" s="2">
        <v>38</v>
      </c>
      <c r="D26180" s="2" t="s">
        <v>444</v>
      </c>
      <c r="E26180" s="2"/>
      <c r="F26180" s="2"/>
      <c r="G26180" s="2"/>
      <c r="H26180" s="2"/>
    </row>
    <row r="26181" spans="2:8">
      <c r="B26181" s="2" t="s">
        <v>26622</v>
      </c>
      <c r="C26181" s="2">
        <v>41</v>
      </c>
      <c r="D26181" s="2" t="s">
        <v>444</v>
      </c>
      <c r="E26181" s="2"/>
      <c r="F26181" s="2"/>
      <c r="G26181" s="2"/>
      <c r="H26181" s="2"/>
    </row>
    <row r="26182" spans="2:8">
      <c r="B26182" s="2" t="s">
        <v>26623</v>
      </c>
      <c r="C26182" s="2">
        <v>40</v>
      </c>
      <c r="D26182" s="2" t="s">
        <v>444</v>
      </c>
      <c r="E26182" s="2"/>
      <c r="F26182" s="2"/>
      <c r="G26182" s="2"/>
      <c r="H26182" s="2"/>
    </row>
    <row r="26183" spans="2:8">
      <c r="B26183" s="2" t="s">
        <v>26624</v>
      </c>
      <c r="C26183" s="2">
        <v>36</v>
      </c>
      <c r="D26183" s="2" t="s">
        <v>444</v>
      </c>
      <c r="E26183" s="2"/>
      <c r="F26183" s="2"/>
      <c r="G26183" s="2"/>
      <c r="H26183" s="2"/>
    </row>
    <row r="26184" spans="2:8">
      <c r="B26184" s="2" t="s">
        <v>26625</v>
      </c>
      <c r="C26184" s="2">
        <v>33</v>
      </c>
      <c r="D26184" s="2" t="s">
        <v>444</v>
      </c>
      <c r="E26184" s="2"/>
      <c r="F26184" s="2"/>
      <c r="G26184" s="2"/>
      <c r="H26184" s="2"/>
    </row>
    <row r="26185" spans="2:8">
      <c r="B26185" s="2" t="s">
        <v>26626</v>
      </c>
      <c r="C26185" s="2">
        <v>14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26627</v>
      </c>
      <c r="C26186" s="2">
        <v>14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26628</v>
      </c>
      <c r="C26187" s="2">
        <v>14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26629</v>
      </c>
      <c r="C26188" s="2">
        <v>8</v>
      </c>
      <c r="D26188" s="2" t="s">
        <v>444</v>
      </c>
      <c r="E26188" s="2"/>
      <c r="F26188" s="2"/>
      <c r="G26188" s="2"/>
      <c r="H26188" s="2"/>
    </row>
    <row r="26189" spans="2:8">
      <c r="B26189" s="2" t="s">
        <v>26630</v>
      </c>
      <c r="C26189" s="2">
        <v>12</v>
      </c>
      <c r="D26189" s="2" t="s">
        <v>444</v>
      </c>
      <c r="E26189" s="2"/>
      <c r="F26189" s="2"/>
      <c r="G26189" s="2"/>
      <c r="H26189" s="2"/>
    </row>
    <row r="26190" spans="2:8">
      <c r="B26190" s="2" t="s">
        <v>26631</v>
      </c>
      <c r="C26190" s="2">
        <v>14</v>
      </c>
      <c r="D26190" s="2" t="s">
        <v>444</v>
      </c>
      <c r="E26190" s="2"/>
      <c r="F26190" s="2"/>
      <c r="G26190" s="2"/>
      <c r="H26190" s="2"/>
    </row>
    <row r="26191" spans="2:8">
      <c r="B26191" s="2" t="s">
        <v>26632</v>
      </c>
      <c r="C26191" s="2">
        <v>14</v>
      </c>
      <c r="D26191" s="2" t="s">
        <v>444</v>
      </c>
      <c r="E26191" s="2"/>
      <c r="F26191" s="2"/>
      <c r="G26191" s="2"/>
      <c r="H26191" s="2"/>
    </row>
    <row r="26192" spans="2:8">
      <c r="B26192" s="2" t="s">
        <v>26633</v>
      </c>
      <c r="C26192" s="2">
        <v>11</v>
      </c>
      <c r="D26192" s="2" t="s">
        <v>444</v>
      </c>
      <c r="E26192" s="2"/>
      <c r="F26192" s="2"/>
      <c r="G26192" s="2"/>
      <c r="H26192" s="2"/>
    </row>
    <row r="26193" spans="2:8">
      <c r="B26193" s="2" t="s">
        <v>26634</v>
      </c>
      <c r="C26193" s="2">
        <v>12</v>
      </c>
      <c r="D26193" s="2" t="s">
        <v>444</v>
      </c>
      <c r="E26193" s="2"/>
      <c r="F26193" s="2"/>
      <c r="G26193" s="2"/>
      <c r="H26193" s="2"/>
    </row>
    <row r="26194" spans="2:8">
      <c r="B26194" s="2" t="s">
        <v>26635</v>
      </c>
      <c r="C26194" s="2">
        <v>30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26636</v>
      </c>
      <c r="C26195" s="2">
        <v>34</v>
      </c>
      <c r="D26195" s="2" t="s">
        <v>444</v>
      </c>
      <c r="E26195" s="2"/>
      <c r="F26195" s="2"/>
      <c r="G26195" s="2"/>
      <c r="H26195" s="2"/>
    </row>
    <row r="26196" spans="2:8">
      <c r="B26196" s="2" t="s">
        <v>26637</v>
      </c>
      <c r="C26196" s="2">
        <v>35</v>
      </c>
      <c r="D26196" s="2" t="s">
        <v>444</v>
      </c>
      <c r="E26196" s="2"/>
      <c r="F26196" s="2"/>
      <c r="G26196" s="2"/>
      <c r="H26196" s="2"/>
    </row>
    <row r="26197" spans="2:8">
      <c r="B26197" s="2" t="s">
        <v>26638</v>
      </c>
      <c r="C26197" s="2">
        <v>34</v>
      </c>
      <c r="D26197" s="2" t="s">
        <v>444</v>
      </c>
      <c r="E26197" s="2"/>
      <c r="F26197" s="2"/>
      <c r="G26197" s="2"/>
      <c r="H26197" s="2"/>
    </row>
    <row r="26198" spans="2:8">
      <c r="B26198" s="2" t="s">
        <v>26639</v>
      </c>
      <c r="C26198" s="2">
        <v>33</v>
      </c>
      <c r="D26198" s="2" t="s">
        <v>444</v>
      </c>
      <c r="E26198" s="2"/>
      <c r="F26198" s="2"/>
      <c r="G26198" s="2"/>
      <c r="H26198" s="2"/>
    </row>
    <row r="26199" spans="2:8">
      <c r="B26199" s="2" t="s">
        <v>26640</v>
      </c>
      <c r="C26199" s="2">
        <v>33</v>
      </c>
      <c r="D26199" s="2" t="s">
        <v>444</v>
      </c>
      <c r="E26199" s="2"/>
      <c r="F26199" s="2"/>
      <c r="G26199" s="2"/>
      <c r="H26199" s="2"/>
    </row>
    <row r="26200" spans="2:8">
      <c r="B26200" s="2" t="s">
        <v>26641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26642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26643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26644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26645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26646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26647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26648</v>
      </c>
      <c r="C26207" s="2">
        <v>41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26649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26650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26651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26652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26653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26654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26655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26656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26657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26658</v>
      </c>
      <c r="C26217" s="2">
        <v>21</v>
      </c>
      <c r="D26217" s="2" t="s">
        <v>444</v>
      </c>
      <c r="E26217" s="2"/>
      <c r="F26217" s="2"/>
      <c r="G26217" s="2"/>
      <c r="H26217" s="2"/>
    </row>
    <row r="26218" spans="2:8">
      <c r="B26218" s="2" t="s">
        <v>26659</v>
      </c>
      <c r="C26218" s="2">
        <v>22</v>
      </c>
      <c r="D26218" s="2" t="s">
        <v>444</v>
      </c>
      <c r="E26218" s="2"/>
      <c r="F26218" s="2"/>
      <c r="G26218" s="2"/>
      <c r="H26218" s="2"/>
    </row>
    <row r="26219" spans="2:8">
      <c r="B26219" s="2" t="s">
        <v>26660</v>
      </c>
      <c r="C26219" s="2">
        <v>22</v>
      </c>
      <c r="D26219" s="2" t="s">
        <v>444</v>
      </c>
      <c r="E26219" s="2"/>
      <c r="F26219" s="2"/>
      <c r="G26219" s="2"/>
      <c r="H26219" s="2"/>
    </row>
    <row r="26220" spans="2:8">
      <c r="B26220" s="2" t="s">
        <v>26661</v>
      </c>
      <c r="C26220" s="2">
        <v>22</v>
      </c>
      <c r="D26220" s="2" t="s">
        <v>444</v>
      </c>
      <c r="E26220" s="2"/>
      <c r="F26220" s="2"/>
      <c r="G26220" s="2"/>
      <c r="H26220" s="2"/>
    </row>
    <row r="26221" spans="2:8">
      <c r="B26221" s="2" t="s">
        <v>26662</v>
      </c>
      <c r="C26221" s="2">
        <v>22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26663</v>
      </c>
      <c r="C26222" s="2">
        <v>22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26664</v>
      </c>
      <c r="C26223" s="2">
        <v>22</v>
      </c>
      <c r="D26223" s="2" t="s">
        <v>444</v>
      </c>
      <c r="E26223" s="2"/>
      <c r="F26223" s="2"/>
      <c r="G26223" s="2"/>
      <c r="H26223" s="2"/>
    </row>
    <row r="26224" spans="2:8">
      <c r="B26224" s="2" t="s">
        <v>26665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26666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26667</v>
      </c>
      <c r="C26226" s="2">
        <v>17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26668</v>
      </c>
      <c r="C26227" s="2">
        <v>18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26669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26670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26671</v>
      </c>
      <c r="C26230" s="2">
        <v>31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26672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26673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26674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26675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26676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26677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26678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26679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26680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26681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26682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26683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26684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26685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26686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26687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26688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26689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26690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26691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26692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26693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26694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26695</v>
      </c>
      <c r="C26254" s="2">
        <v>35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26696</v>
      </c>
      <c r="C26255" s="2">
        <v>35</v>
      </c>
      <c r="D26255" s="2" t="s">
        <v>444</v>
      </c>
      <c r="E26255" s="2"/>
      <c r="F26255" s="2"/>
      <c r="G26255" s="2"/>
      <c r="H26255" s="2"/>
    </row>
    <row r="26256" spans="2:8">
      <c r="B26256" s="2" t="s">
        <v>26697</v>
      </c>
      <c r="C26256" s="2">
        <v>34</v>
      </c>
      <c r="D26256" s="2" t="s">
        <v>444</v>
      </c>
      <c r="E26256" s="2"/>
      <c r="F26256" s="2"/>
      <c r="G26256" s="2"/>
      <c r="H26256" s="2"/>
    </row>
    <row r="26257" spans="2:8">
      <c r="B26257" s="2" t="s">
        <v>26698</v>
      </c>
      <c r="C26257" s="2">
        <v>34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26699</v>
      </c>
      <c r="C26258" s="2">
        <v>31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26700</v>
      </c>
      <c r="C26259" s="2">
        <v>31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26701</v>
      </c>
      <c r="C26260" s="2">
        <v>30</v>
      </c>
      <c r="D26260" s="2" t="s">
        <v>444</v>
      </c>
      <c r="E26260" s="2"/>
      <c r="F26260" s="2"/>
      <c r="G26260" s="2"/>
      <c r="H26260" s="2"/>
    </row>
    <row r="26261" spans="2:8">
      <c r="B26261" s="2" t="s">
        <v>26702</v>
      </c>
      <c r="C26261" s="2">
        <v>28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26703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26704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26705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26706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26707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26708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26709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26710</v>
      </c>
      <c r="C26269" s="2">
        <v>17</v>
      </c>
      <c r="D26269" s="2" t="s">
        <v>444</v>
      </c>
      <c r="E26269" s="2"/>
      <c r="F26269" s="2"/>
      <c r="G26269" s="2"/>
      <c r="H26269" s="2"/>
    </row>
    <row r="26270" spans="2:8">
      <c r="B26270" s="2" t="s">
        <v>26711</v>
      </c>
      <c r="C26270" s="2">
        <v>18</v>
      </c>
      <c r="D26270" s="2" t="s">
        <v>444</v>
      </c>
      <c r="E26270" s="2"/>
      <c r="F26270" s="2"/>
      <c r="G26270" s="2"/>
      <c r="H26270" s="2"/>
    </row>
    <row r="26271" spans="2:8">
      <c r="B26271" s="2" t="s">
        <v>26712</v>
      </c>
      <c r="C26271" s="2">
        <v>18</v>
      </c>
      <c r="D26271" s="2" t="s">
        <v>444</v>
      </c>
      <c r="E26271" s="2"/>
      <c r="F26271" s="2"/>
      <c r="G26271" s="2"/>
      <c r="H26271" s="2"/>
    </row>
    <row r="26272" spans="2:8">
      <c r="B26272" s="2" t="s">
        <v>26713</v>
      </c>
      <c r="C26272" s="2">
        <v>18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26714</v>
      </c>
      <c r="C26273" s="2">
        <v>18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26715</v>
      </c>
      <c r="C26274" s="2">
        <v>19</v>
      </c>
      <c r="D26274" s="2" t="s">
        <v>444</v>
      </c>
      <c r="E26274" s="2"/>
      <c r="F26274" s="2"/>
      <c r="G26274" s="2"/>
      <c r="H26274" s="2"/>
    </row>
    <row r="26275" spans="2:8">
      <c r="B26275" s="2" t="s">
        <v>26716</v>
      </c>
      <c r="C26275" s="2">
        <v>19</v>
      </c>
      <c r="D26275" s="2" t="s">
        <v>444</v>
      </c>
      <c r="E26275" s="2"/>
      <c r="F26275" s="2"/>
      <c r="G26275" s="2"/>
      <c r="H26275" s="2"/>
    </row>
    <row r="26276" spans="2:8">
      <c r="B26276" s="2" t="s">
        <v>26717</v>
      </c>
      <c r="C26276" s="2">
        <v>19</v>
      </c>
      <c r="D26276" s="2" t="s">
        <v>444</v>
      </c>
      <c r="E26276" s="2"/>
      <c r="F26276" s="2"/>
      <c r="G26276" s="2"/>
      <c r="H26276" s="2"/>
    </row>
    <row r="26277" spans="2:8">
      <c r="B26277" s="2" t="s">
        <v>26718</v>
      </c>
      <c r="C26277" s="2">
        <v>19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26719</v>
      </c>
      <c r="C26278" s="2">
        <v>19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26720</v>
      </c>
      <c r="C26279" s="2">
        <v>26</v>
      </c>
      <c r="D26279" s="2" t="s">
        <v>444</v>
      </c>
      <c r="E26279" s="2"/>
      <c r="F26279" s="2"/>
      <c r="G26279" s="2"/>
      <c r="H26279" s="2"/>
    </row>
    <row r="26280" spans="2:8">
      <c r="B26280" s="2" t="s">
        <v>26721</v>
      </c>
      <c r="C26280" s="2">
        <v>26</v>
      </c>
      <c r="D26280" s="2" t="s">
        <v>444</v>
      </c>
      <c r="E26280" s="2"/>
      <c r="F26280" s="2"/>
      <c r="G26280" s="2"/>
      <c r="H26280" s="2"/>
    </row>
    <row r="26281" spans="2:8">
      <c r="B26281" s="2" t="s">
        <v>26722</v>
      </c>
      <c r="C26281" s="2">
        <v>26</v>
      </c>
      <c r="D26281" s="2" t="s">
        <v>444</v>
      </c>
      <c r="E26281" s="2"/>
      <c r="F26281" s="2"/>
      <c r="G26281" s="2"/>
      <c r="H26281" s="2"/>
    </row>
    <row r="26282" spans="2:8">
      <c r="B26282" s="2" t="s">
        <v>26723</v>
      </c>
      <c r="C26282" s="2">
        <v>29</v>
      </c>
      <c r="D26282" s="2" t="s">
        <v>444</v>
      </c>
      <c r="E26282" s="2"/>
      <c r="F26282" s="2"/>
      <c r="G26282" s="2"/>
      <c r="H26282" s="2"/>
    </row>
    <row r="26283" spans="2:8">
      <c r="B26283" s="2" t="s">
        <v>26724</v>
      </c>
      <c r="C26283" s="2">
        <v>29</v>
      </c>
      <c r="D26283" s="2" t="s">
        <v>444</v>
      </c>
      <c r="E26283" s="2"/>
      <c r="F26283" s="2"/>
      <c r="G26283" s="2"/>
      <c r="H26283" s="2"/>
    </row>
    <row r="26284" spans="2:8">
      <c r="B26284" s="2" t="s">
        <v>26725</v>
      </c>
      <c r="C26284" s="2">
        <v>30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26726</v>
      </c>
      <c r="C26285" s="2">
        <v>30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26727</v>
      </c>
      <c r="C26286" s="2">
        <v>30</v>
      </c>
      <c r="D26286" s="2" t="s">
        <v>444</v>
      </c>
      <c r="E26286" s="2"/>
      <c r="F26286" s="2"/>
      <c r="G26286" s="2"/>
      <c r="H26286" s="2"/>
    </row>
    <row r="26287" spans="2:8">
      <c r="B26287" s="2" t="s">
        <v>26728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26729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26730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26731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26732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26733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26734</v>
      </c>
      <c r="C26293" s="2">
        <v>41</v>
      </c>
      <c r="D26293" s="2" t="s">
        <v>444</v>
      </c>
      <c r="E26293" s="2"/>
      <c r="F26293" s="2"/>
      <c r="G26293" s="2"/>
      <c r="H26293" s="2"/>
    </row>
    <row r="26294" spans="2:8">
      <c r="B26294" s="2" t="s">
        <v>26735</v>
      </c>
      <c r="C26294" s="2">
        <v>41</v>
      </c>
      <c r="D26294" s="2" t="s">
        <v>444</v>
      </c>
      <c r="E26294" s="2"/>
      <c r="F26294" s="2"/>
      <c r="G26294" s="2"/>
      <c r="H26294" s="2"/>
    </row>
    <row r="26295" spans="2:8">
      <c r="B26295" s="2" t="s">
        <v>26736</v>
      </c>
      <c r="C26295" s="2">
        <v>41</v>
      </c>
      <c r="D26295" s="2" t="s">
        <v>444</v>
      </c>
      <c r="E26295" s="2"/>
      <c r="F26295" s="2"/>
      <c r="G26295" s="2"/>
      <c r="H26295" s="2"/>
    </row>
    <row r="26296" spans="2:8">
      <c r="B26296" s="2" t="s">
        <v>26737</v>
      </c>
      <c r="C26296" s="2">
        <v>40</v>
      </c>
      <c r="D26296" s="2" t="s">
        <v>444</v>
      </c>
      <c r="E26296" s="2"/>
      <c r="F26296" s="2"/>
      <c r="G26296" s="2"/>
      <c r="H26296" s="2"/>
    </row>
    <row r="26297" spans="2:8">
      <c r="B26297" s="2" t="s">
        <v>26738</v>
      </c>
      <c r="C26297" s="2">
        <v>38</v>
      </c>
      <c r="D26297" s="2" t="s">
        <v>444</v>
      </c>
      <c r="E26297" s="2"/>
      <c r="F26297" s="2"/>
      <c r="G26297" s="2"/>
      <c r="H26297" s="2"/>
    </row>
    <row r="26298" spans="2:8">
      <c r="B26298" s="2" t="s">
        <v>26739</v>
      </c>
      <c r="C26298" s="2">
        <v>29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26740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26741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26742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26743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26744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26745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26746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26747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26748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26749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26750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26751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26752</v>
      </c>
      <c r="C26311" s="2">
        <v>20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26753</v>
      </c>
      <c r="C26312" s="2">
        <v>21</v>
      </c>
      <c r="D26312" s="2" t="s">
        <v>444</v>
      </c>
      <c r="E26312" s="2"/>
      <c r="F26312" s="2"/>
      <c r="G26312" s="2"/>
      <c r="H26312" s="2"/>
    </row>
    <row r="26313" spans="2:8">
      <c r="B26313" s="2" t="s">
        <v>26754</v>
      </c>
      <c r="C26313" s="2">
        <v>22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26755</v>
      </c>
      <c r="C26314" s="2">
        <v>22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26756</v>
      </c>
      <c r="C26315" s="2">
        <v>22</v>
      </c>
      <c r="D26315" s="2" t="s">
        <v>444</v>
      </c>
      <c r="E26315" s="2"/>
      <c r="F26315" s="2"/>
      <c r="G26315" s="2"/>
      <c r="H26315" s="2"/>
    </row>
    <row r="26316" spans="2:8">
      <c r="B26316" s="2" t="s">
        <v>26757</v>
      </c>
      <c r="C26316" s="2">
        <v>22</v>
      </c>
      <c r="D26316" s="2" t="s">
        <v>444</v>
      </c>
      <c r="E26316" s="2"/>
      <c r="F26316" s="2"/>
      <c r="G26316" s="2"/>
      <c r="H26316" s="2"/>
    </row>
    <row r="26317" spans="2:8">
      <c r="B26317" s="2" t="s">
        <v>26758</v>
      </c>
      <c r="C26317" s="2">
        <v>22</v>
      </c>
      <c r="D26317" s="2" t="s">
        <v>444</v>
      </c>
      <c r="E26317" s="2"/>
      <c r="F26317" s="2"/>
      <c r="G26317" s="2"/>
      <c r="H26317" s="2"/>
    </row>
    <row r="26318" spans="2:8">
      <c r="B26318" s="2" t="s">
        <v>26759</v>
      </c>
      <c r="C26318" s="2">
        <v>22</v>
      </c>
      <c r="D26318" s="2" t="s">
        <v>444</v>
      </c>
      <c r="E26318" s="2"/>
      <c r="F26318" s="2"/>
      <c r="G26318" s="2"/>
      <c r="H26318" s="2"/>
    </row>
    <row r="26319" spans="2:8">
      <c r="B26319" s="2" t="s">
        <v>26760</v>
      </c>
      <c r="C26319" s="2">
        <v>27</v>
      </c>
      <c r="D26319" s="2" t="s">
        <v>444</v>
      </c>
      <c r="E26319" s="2"/>
      <c r="F26319" s="2"/>
      <c r="G26319" s="2"/>
      <c r="H26319" s="2"/>
    </row>
    <row r="26320" spans="2:8">
      <c r="B26320" s="2" t="s">
        <v>26761</v>
      </c>
      <c r="C26320" s="2">
        <v>27</v>
      </c>
      <c r="D26320" s="2" t="s">
        <v>444</v>
      </c>
      <c r="E26320" s="2"/>
      <c r="F26320" s="2"/>
      <c r="G26320" s="2"/>
      <c r="H26320" s="2"/>
    </row>
    <row r="26321" spans="2:8">
      <c r="B26321" s="2" t="s">
        <v>26762</v>
      </c>
      <c r="C26321" s="2">
        <v>27</v>
      </c>
      <c r="D26321" s="2" t="s">
        <v>444</v>
      </c>
      <c r="E26321" s="2"/>
      <c r="F26321" s="2"/>
      <c r="G26321" s="2"/>
      <c r="H26321" s="2"/>
    </row>
    <row r="26322" spans="2:8">
      <c r="B26322" s="2" t="s">
        <v>26763</v>
      </c>
      <c r="C26322" s="2">
        <v>25</v>
      </c>
      <c r="D26322" s="2" t="s">
        <v>444</v>
      </c>
      <c r="E26322" s="2"/>
      <c r="F26322" s="2"/>
      <c r="G26322" s="2"/>
      <c r="H26322" s="2"/>
    </row>
    <row r="26323" spans="2:8">
      <c r="B26323" s="2" t="s">
        <v>26764</v>
      </c>
      <c r="C26323" s="2">
        <v>25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26765</v>
      </c>
      <c r="C26324" s="2">
        <v>24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26766</v>
      </c>
      <c r="C26325" s="2">
        <v>28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26767</v>
      </c>
      <c r="C26326" s="2">
        <v>28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26768</v>
      </c>
      <c r="C26327" s="2">
        <v>28</v>
      </c>
      <c r="D26327" s="2" t="s">
        <v>444</v>
      </c>
      <c r="E26327" s="2"/>
      <c r="F26327" s="2"/>
      <c r="G26327" s="2"/>
      <c r="H26327" s="2"/>
    </row>
    <row r="26328" spans="2:8">
      <c r="B26328" s="2" t="s">
        <v>26769</v>
      </c>
      <c r="C26328" s="2">
        <v>28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26770</v>
      </c>
      <c r="C26329" s="2">
        <v>28</v>
      </c>
      <c r="D26329" s="2" t="s">
        <v>444</v>
      </c>
      <c r="E26329" s="2"/>
      <c r="F26329" s="2"/>
      <c r="G26329" s="2"/>
      <c r="H26329" s="2"/>
    </row>
    <row r="26330" spans="2:8">
      <c r="B26330" s="2" t="s">
        <v>26771</v>
      </c>
      <c r="C26330" s="2">
        <v>28</v>
      </c>
      <c r="D26330" s="2" t="s">
        <v>444</v>
      </c>
      <c r="E26330" s="2"/>
      <c r="F26330" s="2"/>
      <c r="G26330" s="2"/>
      <c r="H26330" s="2"/>
    </row>
    <row r="26331" spans="2:8">
      <c r="B26331" s="2" t="s">
        <v>26772</v>
      </c>
      <c r="C26331" s="2">
        <v>28</v>
      </c>
      <c r="D26331" s="2" t="s">
        <v>444</v>
      </c>
      <c r="E26331" s="2"/>
      <c r="F26331" s="2"/>
      <c r="G26331" s="2"/>
      <c r="H26331" s="2"/>
    </row>
    <row r="26332" spans="2:8">
      <c r="B26332" s="2" t="s">
        <v>26773</v>
      </c>
      <c r="C26332" s="2">
        <v>28</v>
      </c>
      <c r="D26332" s="2" t="s">
        <v>444</v>
      </c>
      <c r="E26332" s="2"/>
      <c r="F26332" s="2"/>
      <c r="G26332" s="2"/>
      <c r="H26332" s="2"/>
    </row>
    <row r="26333" spans="2:8">
      <c r="B26333" s="2" t="s">
        <v>26774</v>
      </c>
      <c r="C26333" s="2">
        <v>43</v>
      </c>
      <c r="D26333" s="2" t="s">
        <v>444</v>
      </c>
      <c r="E26333" s="2"/>
      <c r="F26333" s="2"/>
      <c r="G26333" s="2"/>
      <c r="H26333" s="2"/>
    </row>
    <row r="26334" spans="2:8">
      <c r="B26334" s="2" t="s">
        <v>26775</v>
      </c>
      <c r="C26334" s="2">
        <v>43</v>
      </c>
      <c r="D26334" s="2" t="s">
        <v>444</v>
      </c>
      <c r="E26334" s="2"/>
      <c r="F26334" s="2"/>
      <c r="G26334" s="2"/>
      <c r="H26334" s="2"/>
    </row>
    <row r="26335" spans="2:8">
      <c r="B26335" s="2" t="s">
        <v>26776</v>
      </c>
      <c r="C26335" s="2">
        <v>42</v>
      </c>
      <c r="D26335" s="2" t="s">
        <v>444</v>
      </c>
      <c r="E26335" s="2"/>
      <c r="F26335" s="2"/>
      <c r="G26335" s="2"/>
      <c r="H26335" s="2"/>
    </row>
    <row r="26336" spans="2:8">
      <c r="B26336" s="2" t="s">
        <v>26777</v>
      </c>
      <c r="C26336" s="2">
        <v>42</v>
      </c>
      <c r="D26336" s="2" t="s">
        <v>444</v>
      </c>
      <c r="E26336" s="2"/>
      <c r="F26336" s="2"/>
      <c r="G26336" s="2"/>
      <c r="H26336" s="2"/>
    </row>
    <row r="26337" spans="2:8">
      <c r="B26337" s="2" t="s">
        <v>26778</v>
      </c>
      <c r="C26337" s="2">
        <v>29</v>
      </c>
      <c r="D26337" s="2" t="s">
        <v>444</v>
      </c>
      <c r="E26337" s="2"/>
      <c r="F26337" s="2"/>
      <c r="G26337" s="2"/>
      <c r="H26337" s="2"/>
    </row>
    <row r="26338" spans="2:8">
      <c r="B26338" s="2" t="s">
        <v>26779</v>
      </c>
      <c r="C26338" s="2">
        <v>31</v>
      </c>
      <c r="D26338" s="2" t="s">
        <v>444</v>
      </c>
      <c r="E26338" s="2"/>
      <c r="F26338" s="2"/>
      <c r="G26338" s="2"/>
      <c r="H26338" s="2"/>
    </row>
    <row r="26339" spans="2:8">
      <c r="B26339" s="2" t="s">
        <v>26780</v>
      </c>
      <c r="C26339" s="2">
        <v>30</v>
      </c>
      <c r="D26339" s="2" t="s">
        <v>444</v>
      </c>
      <c r="E26339" s="2"/>
      <c r="F26339" s="2"/>
      <c r="G26339" s="2"/>
      <c r="H26339" s="2"/>
    </row>
    <row r="26340" spans="2:8">
      <c r="B26340" s="2" t="s">
        <v>26781</v>
      </c>
      <c r="C26340" s="2">
        <v>30</v>
      </c>
      <c r="D26340" s="2" t="s">
        <v>444</v>
      </c>
      <c r="E26340" s="2"/>
      <c r="F26340" s="2"/>
      <c r="G26340" s="2"/>
      <c r="H26340" s="2"/>
    </row>
    <row r="26341" spans="2:8">
      <c r="B26341" s="2" t="s">
        <v>26782</v>
      </c>
      <c r="C26341" s="2">
        <v>29</v>
      </c>
      <c r="D26341" s="2" t="s">
        <v>444</v>
      </c>
      <c r="E26341" s="2"/>
      <c r="F26341" s="2"/>
      <c r="G26341" s="2"/>
      <c r="H26341" s="2"/>
    </row>
    <row r="26342" spans="2:8">
      <c r="B26342" s="2" t="s">
        <v>26783</v>
      </c>
      <c r="C26342" s="2">
        <v>27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26784</v>
      </c>
      <c r="C26343" s="2">
        <v>26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26785</v>
      </c>
      <c r="C26344" s="2">
        <v>24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26786</v>
      </c>
      <c r="C26345" s="2">
        <v>23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26787</v>
      </c>
      <c r="C26346" s="2">
        <v>22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26788</v>
      </c>
      <c r="C26347" s="2">
        <v>20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26789</v>
      </c>
      <c r="C26348" s="2">
        <v>14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26790</v>
      </c>
      <c r="C26349" s="2">
        <v>14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26791</v>
      </c>
      <c r="C26350" s="2">
        <v>15</v>
      </c>
      <c r="D26350" s="2" t="s">
        <v>444</v>
      </c>
      <c r="E26350" s="2"/>
      <c r="F26350" s="2"/>
      <c r="G26350" s="2"/>
      <c r="H26350" s="2"/>
    </row>
    <row r="26351" spans="2:8">
      <c r="B26351" s="2" t="s">
        <v>26792</v>
      </c>
      <c r="C26351" s="2">
        <v>14</v>
      </c>
      <c r="D26351" s="2" t="s">
        <v>444</v>
      </c>
      <c r="E26351" s="2"/>
      <c r="F26351" s="2"/>
      <c r="G26351" s="2"/>
      <c r="H26351" s="2"/>
    </row>
    <row r="26352" spans="2:8">
      <c r="B26352" s="2" t="s">
        <v>26793</v>
      </c>
      <c r="C26352" s="2">
        <v>14</v>
      </c>
      <c r="D26352" s="2" t="s">
        <v>444</v>
      </c>
      <c r="E26352" s="2"/>
      <c r="F26352" s="2"/>
      <c r="G26352" s="2"/>
      <c r="H26352" s="2"/>
    </row>
    <row r="26353" spans="2:8">
      <c r="B26353" s="2" t="s">
        <v>26794</v>
      </c>
      <c r="C26353" s="2">
        <v>15</v>
      </c>
      <c r="D26353" s="2" t="s">
        <v>444</v>
      </c>
      <c r="E26353" s="2"/>
      <c r="F26353" s="2"/>
      <c r="G26353" s="2"/>
      <c r="H26353" s="2"/>
    </row>
    <row r="26354" spans="2:8">
      <c r="B26354" s="2" t="s">
        <v>26795</v>
      </c>
      <c r="C26354" s="2">
        <v>16</v>
      </c>
      <c r="D26354" s="2" t="s">
        <v>444</v>
      </c>
      <c r="E26354" s="2"/>
      <c r="F26354" s="2"/>
      <c r="G26354" s="2"/>
      <c r="H26354" s="2"/>
    </row>
    <row r="26355" spans="2:8">
      <c r="B26355" s="2" t="s">
        <v>26796</v>
      </c>
      <c r="C26355" s="2">
        <v>18</v>
      </c>
      <c r="D26355" s="2" t="s">
        <v>444</v>
      </c>
      <c r="E26355" s="2"/>
      <c r="F26355" s="2"/>
      <c r="G26355" s="2"/>
      <c r="H26355" s="2"/>
    </row>
    <row r="26356" spans="2:8">
      <c r="B26356" s="2" t="s">
        <v>26797</v>
      </c>
      <c r="C26356" s="2">
        <v>19</v>
      </c>
      <c r="D26356" s="2" t="s">
        <v>444</v>
      </c>
      <c r="E26356" s="2"/>
      <c r="F26356" s="2"/>
      <c r="G26356" s="2"/>
      <c r="H26356" s="2"/>
    </row>
    <row r="26357" spans="2:8">
      <c r="B26357" s="2" t="s">
        <v>26798</v>
      </c>
      <c r="C26357" s="2">
        <v>19</v>
      </c>
      <c r="D26357" s="2" t="s">
        <v>444</v>
      </c>
      <c r="E26357" s="2"/>
      <c r="F26357" s="2"/>
      <c r="G26357" s="2"/>
      <c r="H26357" s="2"/>
    </row>
    <row r="26358" spans="2:8">
      <c r="B26358" s="2" t="s">
        <v>26799</v>
      </c>
      <c r="C26358" s="2">
        <v>19</v>
      </c>
      <c r="D26358" s="2" t="s">
        <v>444</v>
      </c>
      <c r="E26358" s="2"/>
      <c r="F26358" s="2"/>
      <c r="G26358" s="2"/>
      <c r="H26358" s="2"/>
    </row>
    <row r="26359" spans="2:8">
      <c r="B26359" s="2" t="s">
        <v>26800</v>
      </c>
      <c r="C26359" s="2">
        <v>19</v>
      </c>
      <c r="D26359" s="2" t="s">
        <v>444</v>
      </c>
      <c r="E26359" s="2"/>
      <c r="F26359" s="2"/>
      <c r="G26359" s="2"/>
      <c r="H26359" s="2"/>
    </row>
    <row r="26360" spans="2:8">
      <c r="B26360" s="2" t="s">
        <v>26801</v>
      </c>
      <c r="C26360" s="2">
        <v>17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26802</v>
      </c>
      <c r="C26361" s="2">
        <v>14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26803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26804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26805</v>
      </c>
      <c r="C26364" s="2">
        <v>19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26806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26807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26808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26809</v>
      </c>
      <c r="C26368" s="2">
        <v>21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26810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26811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26812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26813</v>
      </c>
      <c r="C26372" s="2">
        <v>39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26814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26815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26816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26817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26818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26819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26820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26821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26822</v>
      </c>
      <c r="C26381" s="2">
        <v>18</v>
      </c>
      <c r="D26381" s="2" t="s">
        <v>444</v>
      </c>
      <c r="E26381" s="2"/>
      <c r="F26381" s="2"/>
      <c r="G26381" s="2"/>
      <c r="H26381" s="2"/>
    </row>
    <row r="26382" spans="2:8">
      <c r="B26382" s="2" t="s">
        <v>26823</v>
      </c>
      <c r="C26382" s="2">
        <v>18</v>
      </c>
      <c r="D26382" s="2" t="s">
        <v>444</v>
      </c>
      <c r="E26382" s="2"/>
      <c r="F26382" s="2"/>
      <c r="G26382" s="2"/>
      <c r="H26382" s="2"/>
    </row>
    <row r="26383" spans="2:8">
      <c r="B26383" s="2" t="s">
        <v>26824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26825</v>
      </c>
      <c r="C26384" s="2">
        <v>17</v>
      </c>
      <c r="D26384" s="2" t="s">
        <v>444</v>
      </c>
      <c r="E26384" s="2"/>
      <c r="F26384" s="2"/>
      <c r="G26384" s="2"/>
      <c r="H26384" s="2"/>
    </row>
    <row r="26385" spans="2:8">
      <c r="B26385" s="2" t="s">
        <v>26826</v>
      </c>
      <c r="C26385" s="2">
        <v>15</v>
      </c>
      <c r="D26385" s="2" t="s">
        <v>444</v>
      </c>
      <c r="E26385" s="2"/>
      <c r="F26385" s="2"/>
      <c r="G26385" s="2"/>
      <c r="H26385" s="2"/>
    </row>
    <row r="26386" spans="2:8">
      <c r="B26386" s="2" t="s">
        <v>26827</v>
      </c>
      <c r="C26386" s="2">
        <v>39</v>
      </c>
      <c r="D26386" s="2" t="s">
        <v>444</v>
      </c>
      <c r="E26386" s="2"/>
      <c r="F26386" s="2"/>
      <c r="G26386" s="2"/>
      <c r="H26386" s="2"/>
    </row>
    <row r="26387" spans="2:8">
      <c r="B26387" s="2" t="s">
        <v>26828</v>
      </c>
      <c r="C26387" s="2">
        <v>40</v>
      </c>
      <c r="D26387" s="2" t="s">
        <v>444</v>
      </c>
      <c r="E26387" s="2"/>
      <c r="F26387" s="2"/>
      <c r="G26387" s="2"/>
      <c r="H26387" s="2"/>
    </row>
    <row r="26388" spans="2:8">
      <c r="B26388" s="2" t="s">
        <v>26829</v>
      </c>
      <c r="C26388" s="2">
        <v>38</v>
      </c>
      <c r="D26388" s="2" t="s">
        <v>444</v>
      </c>
      <c r="E26388" s="2"/>
      <c r="F26388" s="2"/>
      <c r="G26388" s="2"/>
      <c r="H26388" s="2"/>
    </row>
    <row r="26389" spans="2:8">
      <c r="B26389" s="2" t="s">
        <v>26830</v>
      </c>
      <c r="C26389" s="2">
        <v>45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26831</v>
      </c>
      <c r="C26390" s="2">
        <v>46</v>
      </c>
      <c r="D26390" s="2" t="s">
        <v>444</v>
      </c>
      <c r="E26390" s="2"/>
      <c r="F26390" s="2"/>
      <c r="G26390" s="2"/>
      <c r="H26390" s="2"/>
    </row>
    <row r="26391" spans="2:8">
      <c r="B26391" s="2" t="s">
        <v>26832</v>
      </c>
      <c r="C26391" s="2">
        <v>45</v>
      </c>
      <c r="D26391" s="2" t="s">
        <v>444</v>
      </c>
      <c r="E26391" s="2"/>
      <c r="F26391" s="2"/>
      <c r="G26391" s="2"/>
      <c r="H26391" s="2"/>
    </row>
    <row r="26392" spans="2:8">
      <c r="B26392" s="2" t="s">
        <v>26833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26834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26835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26836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26837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26838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26839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26840</v>
      </c>
      <c r="C26399" s="2">
        <v>33</v>
      </c>
      <c r="D26399" s="2" t="s">
        <v>444</v>
      </c>
      <c r="E26399" s="2"/>
      <c r="F26399" s="2"/>
      <c r="G26399" s="2"/>
      <c r="H26399" s="2"/>
    </row>
    <row r="26400" spans="2:8">
      <c r="B26400" s="2" t="s">
        <v>26841</v>
      </c>
      <c r="C26400" s="2">
        <v>33</v>
      </c>
      <c r="D26400" s="2" t="s">
        <v>444</v>
      </c>
      <c r="E26400" s="2"/>
      <c r="F26400" s="2"/>
      <c r="G26400" s="2"/>
      <c r="H26400" s="2"/>
    </row>
    <row r="26401" spans="2:8">
      <c r="B26401" s="2" t="s">
        <v>26842</v>
      </c>
      <c r="C26401" s="2">
        <v>34</v>
      </c>
      <c r="D26401" s="2" t="s">
        <v>444</v>
      </c>
      <c r="E26401" s="2"/>
      <c r="F26401" s="2"/>
      <c r="G26401" s="2"/>
      <c r="H26401" s="2"/>
    </row>
    <row r="26402" spans="2:8">
      <c r="B26402" s="2" t="s">
        <v>26843</v>
      </c>
      <c r="C26402" s="2">
        <v>32</v>
      </c>
      <c r="D26402" s="2" t="s">
        <v>444</v>
      </c>
      <c r="E26402" s="2"/>
      <c r="F26402" s="2"/>
      <c r="G26402" s="2"/>
      <c r="H26402" s="2"/>
    </row>
    <row r="26403" spans="2:8">
      <c r="B26403" s="2" t="s">
        <v>26844</v>
      </c>
      <c r="C26403" s="2">
        <v>25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26845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26846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26847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26848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26849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26850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26851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26852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26853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26854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26855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26856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26857</v>
      </c>
      <c r="C26416" s="2">
        <v>44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26858</v>
      </c>
      <c r="C26417" s="2">
        <v>45</v>
      </c>
      <c r="D26417" s="2" t="s">
        <v>444</v>
      </c>
      <c r="E26417" s="2"/>
      <c r="F26417" s="2"/>
      <c r="G26417" s="2"/>
      <c r="H26417" s="2"/>
    </row>
    <row r="26418" spans="2:8">
      <c r="B26418" s="2" t="s">
        <v>26859</v>
      </c>
      <c r="C26418" s="2">
        <v>45</v>
      </c>
      <c r="D26418" s="2" t="s">
        <v>444</v>
      </c>
      <c r="E26418" s="2"/>
      <c r="F26418" s="2"/>
      <c r="G26418" s="2"/>
      <c r="H26418" s="2"/>
    </row>
    <row r="26419" spans="2:8">
      <c r="B26419" s="2" t="s">
        <v>26860</v>
      </c>
      <c r="C26419" s="2">
        <v>45</v>
      </c>
      <c r="D26419" s="2" t="s">
        <v>444</v>
      </c>
      <c r="E26419" s="2"/>
      <c r="F26419" s="2"/>
      <c r="G26419" s="2"/>
      <c r="H26419" s="2"/>
    </row>
    <row r="26420" spans="2:8">
      <c r="B26420" s="2" t="s">
        <v>26861</v>
      </c>
      <c r="C26420" s="2">
        <v>43</v>
      </c>
      <c r="D26420" s="2" t="s">
        <v>444</v>
      </c>
      <c r="E26420" s="2"/>
      <c r="F26420" s="2"/>
      <c r="G26420" s="2"/>
      <c r="H26420" s="2"/>
    </row>
    <row r="26421" spans="2:8">
      <c r="B26421" s="2" t="s">
        <v>26862</v>
      </c>
      <c r="C26421" s="2">
        <v>36</v>
      </c>
      <c r="D26421" s="2" t="s">
        <v>444</v>
      </c>
      <c r="E26421" s="2"/>
      <c r="F26421" s="2"/>
      <c r="G26421" s="2"/>
      <c r="H26421" s="2"/>
    </row>
    <row r="26422" spans="2:8">
      <c r="B26422" s="2" t="s">
        <v>26863</v>
      </c>
      <c r="C26422" s="2">
        <v>17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26864</v>
      </c>
      <c r="C26423" s="2">
        <v>17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26865</v>
      </c>
      <c r="C26424" s="2">
        <v>17</v>
      </c>
      <c r="D26424" s="2" t="s">
        <v>444</v>
      </c>
      <c r="E26424" s="2"/>
      <c r="F26424" s="2"/>
      <c r="G26424" s="2"/>
      <c r="H26424" s="2"/>
    </row>
    <row r="26425" spans="2:8">
      <c r="B26425" s="2" t="s">
        <v>26866</v>
      </c>
      <c r="C26425" s="2">
        <v>21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26867</v>
      </c>
      <c r="C26426" s="2">
        <v>25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26868</v>
      </c>
      <c r="C26427" s="2">
        <v>26</v>
      </c>
      <c r="D26427" s="2" t="s">
        <v>444</v>
      </c>
      <c r="E26427" s="2"/>
      <c r="F26427" s="2"/>
      <c r="G26427" s="2"/>
      <c r="H26427" s="2"/>
    </row>
    <row r="26428" spans="2:8">
      <c r="B26428" s="2" t="s">
        <v>26869</v>
      </c>
      <c r="C26428" s="2">
        <v>26</v>
      </c>
      <c r="D26428" s="2" t="s">
        <v>444</v>
      </c>
      <c r="E26428" s="2"/>
      <c r="F26428" s="2"/>
      <c r="G26428" s="2"/>
      <c r="H26428" s="2"/>
    </row>
    <row r="26429" spans="2:8">
      <c r="B26429" s="2" t="s">
        <v>26870</v>
      </c>
      <c r="C26429" s="2">
        <v>26</v>
      </c>
      <c r="D26429" s="2" t="s">
        <v>444</v>
      </c>
      <c r="E26429" s="2"/>
      <c r="F26429" s="2"/>
      <c r="G26429" s="2"/>
      <c r="H26429" s="2"/>
    </row>
    <row r="26430" spans="2:8">
      <c r="B26430" s="2" t="s">
        <v>26871</v>
      </c>
      <c r="C26430" s="2">
        <v>25</v>
      </c>
      <c r="D26430" s="2" t="s">
        <v>444</v>
      </c>
      <c r="E26430" s="2"/>
      <c r="F26430" s="2"/>
      <c r="G26430" s="2"/>
      <c r="H26430" s="2"/>
    </row>
    <row r="26431" spans="2:8">
      <c r="B26431" s="2" t="s">
        <v>26872</v>
      </c>
      <c r="C26431" s="2">
        <v>23</v>
      </c>
      <c r="D26431" s="2" t="s">
        <v>444</v>
      </c>
      <c r="E26431" s="2"/>
      <c r="F26431" s="2"/>
      <c r="G26431" s="2"/>
      <c r="H26431" s="2"/>
    </row>
    <row r="26432" spans="2:8">
      <c r="B26432" s="2" t="s">
        <v>26873</v>
      </c>
      <c r="C26432" s="2">
        <v>18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26874</v>
      </c>
      <c r="C26433" s="2">
        <v>24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26875</v>
      </c>
      <c r="C26434" s="2">
        <v>27</v>
      </c>
      <c r="D26434" s="2" t="s">
        <v>444</v>
      </c>
      <c r="E26434" s="2"/>
      <c r="F26434" s="2"/>
      <c r="G26434" s="2"/>
      <c r="H26434" s="2"/>
    </row>
    <row r="26435" spans="2:8">
      <c r="B26435" s="2" t="s">
        <v>26876</v>
      </c>
      <c r="C26435" s="2">
        <v>30</v>
      </c>
      <c r="D26435" s="2" t="s">
        <v>444</v>
      </c>
      <c r="E26435" s="2"/>
      <c r="F26435" s="2"/>
      <c r="G26435" s="2"/>
      <c r="H26435" s="2"/>
    </row>
    <row r="26436" spans="2:8">
      <c r="B26436" s="2" t="s">
        <v>26877</v>
      </c>
      <c r="C26436" s="2">
        <v>31</v>
      </c>
      <c r="D26436" s="2" t="s">
        <v>444</v>
      </c>
      <c r="E26436" s="2"/>
      <c r="F26436" s="2"/>
      <c r="G26436" s="2"/>
      <c r="H26436" s="2"/>
    </row>
    <row r="26437" spans="2:8">
      <c r="B26437" s="2" t="s">
        <v>26878</v>
      </c>
      <c r="C26437" s="2">
        <v>31</v>
      </c>
      <c r="D26437" s="2" t="s">
        <v>444</v>
      </c>
      <c r="E26437" s="2"/>
      <c r="F26437" s="2"/>
      <c r="G26437" s="2"/>
      <c r="H26437" s="2"/>
    </row>
    <row r="26438" spans="2:8">
      <c r="B26438" s="2" t="s">
        <v>26879</v>
      </c>
      <c r="C26438" s="2">
        <v>29</v>
      </c>
      <c r="D26438" s="2" t="s">
        <v>444</v>
      </c>
      <c r="E26438" s="2"/>
      <c r="F26438" s="2"/>
      <c r="G26438" s="2"/>
      <c r="H26438" s="2"/>
    </row>
    <row r="26439" spans="2:8">
      <c r="B26439" s="2" t="s">
        <v>26880</v>
      </c>
      <c r="C26439" s="2">
        <v>29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26881</v>
      </c>
      <c r="C26440" s="2">
        <v>27</v>
      </c>
      <c r="D26440" s="2" t="s">
        <v>444</v>
      </c>
      <c r="E26440" s="2"/>
      <c r="F26440" s="2"/>
      <c r="G26440" s="2"/>
      <c r="H26440" s="2"/>
    </row>
    <row r="26441" spans="2:8">
      <c r="B26441" s="2" t="s">
        <v>26882</v>
      </c>
      <c r="C26441" s="2">
        <v>30</v>
      </c>
      <c r="D26441" s="2" t="s">
        <v>444</v>
      </c>
      <c r="E26441" s="2"/>
      <c r="F26441" s="2"/>
      <c r="G26441" s="2"/>
      <c r="H26441" s="2"/>
    </row>
    <row r="26442" spans="2:8">
      <c r="B26442" s="2" t="s">
        <v>26883</v>
      </c>
      <c r="C26442" s="2">
        <v>30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26884</v>
      </c>
      <c r="C26443" s="2">
        <v>30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26885</v>
      </c>
      <c r="C26444" s="2">
        <v>29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26886</v>
      </c>
      <c r="C26445" s="2">
        <v>27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26887</v>
      </c>
      <c r="C26446" s="2">
        <v>30</v>
      </c>
      <c r="D26446" s="2" t="s">
        <v>444</v>
      </c>
      <c r="E26446" s="2"/>
      <c r="F26446" s="2"/>
      <c r="G26446" s="2"/>
      <c r="H26446" s="2"/>
    </row>
    <row r="26447" spans="2:8">
      <c r="B26447" s="2" t="s">
        <v>26888</v>
      </c>
      <c r="C26447" s="2">
        <v>31</v>
      </c>
      <c r="D26447" s="2" t="s">
        <v>444</v>
      </c>
      <c r="E26447" s="2"/>
      <c r="F26447" s="2"/>
      <c r="G26447" s="2"/>
      <c r="H26447" s="2"/>
    </row>
    <row r="26448" spans="2:8">
      <c r="B26448" s="2" t="s">
        <v>26889</v>
      </c>
      <c r="C26448" s="2">
        <v>28</v>
      </c>
      <c r="D26448" s="2" t="s">
        <v>444</v>
      </c>
      <c r="E26448" s="2"/>
      <c r="F26448" s="2"/>
      <c r="G26448" s="2"/>
      <c r="H26448" s="2"/>
    </row>
    <row r="26449" spans="2:8">
      <c r="B26449" s="2" t="s">
        <v>26890</v>
      </c>
      <c r="C26449" s="2">
        <v>25</v>
      </c>
      <c r="D26449" s="2" t="s">
        <v>444</v>
      </c>
      <c r="E26449" s="2"/>
      <c r="F26449" s="2"/>
      <c r="G26449" s="2"/>
      <c r="H26449" s="2"/>
    </row>
    <row r="26450" spans="2:8">
      <c r="B26450" s="2" t="s">
        <v>26891</v>
      </c>
      <c r="C26450" s="2">
        <v>23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26892</v>
      </c>
      <c r="C26451" s="2">
        <v>24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26893</v>
      </c>
      <c r="C26452" s="2">
        <v>26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26894</v>
      </c>
      <c r="C26453" s="2">
        <v>22</v>
      </c>
      <c r="D26453" s="2" t="s">
        <v>444</v>
      </c>
      <c r="E26453" s="2"/>
      <c r="F26453" s="2"/>
      <c r="G26453" s="2"/>
      <c r="H26453" s="2"/>
    </row>
    <row r="26454" spans="2:8">
      <c r="B26454" s="2" t="s">
        <v>26895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26896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26897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26898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26899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26900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26901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26902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26903</v>
      </c>
      <c r="C26462" s="2">
        <v>20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26904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26905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26906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26907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26908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26909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26910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26911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26912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26913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26914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26915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26916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26917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26918</v>
      </c>
      <c r="C26477" s="2">
        <v>34</v>
      </c>
      <c r="D26477" s="2" t="s">
        <v>444</v>
      </c>
      <c r="E26477" s="2"/>
      <c r="F26477" s="2"/>
      <c r="G26477" s="2"/>
      <c r="H26477" s="2"/>
    </row>
    <row r="26478" spans="2:8">
      <c r="B26478" s="2" t="s">
        <v>26919</v>
      </c>
      <c r="C26478" s="2">
        <v>36</v>
      </c>
      <c r="D26478" s="2" t="s">
        <v>444</v>
      </c>
      <c r="E26478" s="2"/>
      <c r="F26478" s="2"/>
      <c r="G26478" s="2"/>
      <c r="H26478" s="2"/>
    </row>
    <row r="26479" spans="2:8">
      <c r="B26479" s="2" t="s">
        <v>26920</v>
      </c>
      <c r="C26479" s="2">
        <v>36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26921</v>
      </c>
      <c r="C26480" s="2">
        <v>36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26922</v>
      </c>
      <c r="C26481" s="2">
        <v>35</v>
      </c>
      <c r="D26481" s="2" t="s">
        <v>444</v>
      </c>
      <c r="E26481" s="2"/>
      <c r="F26481" s="2"/>
      <c r="G26481" s="2"/>
      <c r="H26481" s="2"/>
    </row>
    <row r="26482" spans="2:8">
      <c r="B26482" s="2" t="s">
        <v>26923</v>
      </c>
      <c r="C26482" s="2">
        <v>35</v>
      </c>
      <c r="D26482" s="2" t="s">
        <v>444</v>
      </c>
      <c r="E26482" s="2"/>
      <c r="F26482" s="2"/>
      <c r="G26482" s="2"/>
      <c r="H26482" s="2"/>
    </row>
    <row r="26483" spans="2:8">
      <c r="B26483" s="2" t="s">
        <v>26924</v>
      </c>
      <c r="C26483" s="2">
        <v>32</v>
      </c>
      <c r="D26483" s="2" t="s">
        <v>444</v>
      </c>
      <c r="E26483" s="2"/>
      <c r="F26483" s="2"/>
      <c r="G26483" s="2"/>
      <c r="H26483" s="2"/>
    </row>
    <row r="26484" spans="2:8">
      <c r="B26484" s="2" t="s">
        <v>26925</v>
      </c>
      <c r="C26484" s="2">
        <v>28</v>
      </c>
      <c r="D26484" s="2" t="s">
        <v>444</v>
      </c>
      <c r="E26484" s="2"/>
      <c r="F26484" s="2"/>
      <c r="G26484" s="2"/>
      <c r="H26484" s="2"/>
    </row>
    <row r="26485" spans="2:8">
      <c r="B26485" s="2" t="s">
        <v>26926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26927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26928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26929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26930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26931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26932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26933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26934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26935</v>
      </c>
      <c r="C26494" s="2">
        <v>16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26936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26937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26938</v>
      </c>
      <c r="C26497" s="2">
        <v>26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26939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26940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26941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26942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26943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26945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26946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26947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26948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26949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26950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26951</v>
      </c>
      <c r="C26510" s="2">
        <v>14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26952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26953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26954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26955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26956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26957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26958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26959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26960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26961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26962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26963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26964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26965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26966</v>
      </c>
      <c r="C26525" s="2">
        <v>15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26967</v>
      </c>
      <c r="C26526" s="2">
        <v>25</v>
      </c>
      <c r="D26526" s="2" t="s">
        <v>444</v>
      </c>
      <c r="E26526" s="2"/>
      <c r="F26526" s="2"/>
      <c r="G26526" s="2"/>
      <c r="H26526" s="2"/>
    </row>
    <row r="26527" spans="2:8">
      <c r="B26527" s="2" t="s">
        <v>26968</v>
      </c>
      <c r="C26527" s="2">
        <v>29</v>
      </c>
      <c r="D26527" s="2" t="s">
        <v>444</v>
      </c>
      <c r="E26527" s="2"/>
      <c r="F26527" s="2"/>
      <c r="G26527" s="2"/>
      <c r="H26527" s="2"/>
    </row>
    <row r="26528" spans="2:8">
      <c r="B26528" s="2" t="s">
        <v>26969</v>
      </c>
      <c r="C26528" s="2">
        <v>31</v>
      </c>
      <c r="D26528" s="2" t="s">
        <v>444</v>
      </c>
      <c r="E26528" s="2"/>
      <c r="F26528" s="2"/>
      <c r="G26528" s="2"/>
      <c r="H26528" s="2"/>
    </row>
    <row r="26529" spans="2:8">
      <c r="B26529" s="2" t="s">
        <v>26970</v>
      </c>
      <c r="C26529" s="2">
        <v>32</v>
      </c>
      <c r="D26529" s="2" t="s">
        <v>444</v>
      </c>
      <c r="E26529" s="2"/>
      <c r="F26529" s="2"/>
      <c r="G26529" s="2"/>
      <c r="H26529" s="2"/>
    </row>
    <row r="26530" spans="2:8">
      <c r="B26530" s="2" t="s">
        <v>26971</v>
      </c>
      <c r="C26530" s="2">
        <v>31</v>
      </c>
      <c r="D26530" s="2" t="s">
        <v>444</v>
      </c>
      <c r="E26530" s="2"/>
      <c r="F26530" s="2"/>
      <c r="G26530" s="2"/>
      <c r="H26530" s="2"/>
    </row>
    <row r="26531" spans="2:8">
      <c r="B26531" s="2" t="s">
        <v>26972</v>
      </c>
      <c r="C26531" s="2">
        <v>31</v>
      </c>
      <c r="D26531" s="2" t="s">
        <v>444</v>
      </c>
      <c r="E26531" s="2"/>
      <c r="F26531" s="2"/>
      <c r="G26531" s="2"/>
      <c r="H26531" s="2"/>
    </row>
    <row r="26532" spans="2:8">
      <c r="B26532" s="2" t="s">
        <v>26973</v>
      </c>
      <c r="C26532" s="2">
        <v>31</v>
      </c>
      <c r="D26532" s="2" t="s">
        <v>444</v>
      </c>
      <c r="E26532" s="2"/>
      <c r="F26532" s="2"/>
      <c r="G26532" s="2"/>
      <c r="H26532" s="2"/>
    </row>
    <row r="26533" spans="2:8">
      <c r="B26533" s="2" t="s">
        <v>26974</v>
      </c>
      <c r="C26533" s="2">
        <v>31</v>
      </c>
      <c r="D26533" s="2" t="s">
        <v>444</v>
      </c>
      <c r="E26533" s="2"/>
      <c r="F26533" s="2"/>
      <c r="G26533" s="2"/>
      <c r="H26533" s="2"/>
    </row>
    <row r="26534" spans="2:8">
      <c r="B26534" s="2" t="s">
        <v>26975</v>
      </c>
      <c r="C26534" s="2">
        <v>35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26976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26977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26978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26979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26980</v>
      </c>
      <c r="C26539" s="2">
        <v>18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26981</v>
      </c>
      <c r="C26540" s="2">
        <v>29</v>
      </c>
      <c r="D26540" s="2" t="s">
        <v>444</v>
      </c>
      <c r="E26540" s="2"/>
      <c r="F26540" s="2"/>
      <c r="G26540" s="2"/>
      <c r="H26540" s="2"/>
    </row>
    <row r="26541" spans="2:8">
      <c r="B26541" s="2" t="s">
        <v>26982</v>
      </c>
      <c r="C26541" s="2">
        <v>33</v>
      </c>
      <c r="D26541" s="2" t="s">
        <v>444</v>
      </c>
      <c r="E26541" s="2"/>
      <c r="F26541" s="2"/>
      <c r="G26541" s="2"/>
      <c r="H26541" s="2"/>
    </row>
    <row r="26542" spans="2:8">
      <c r="B26542" s="2" t="s">
        <v>26983</v>
      </c>
      <c r="C26542" s="2">
        <v>35</v>
      </c>
      <c r="D26542" s="2" t="s">
        <v>444</v>
      </c>
      <c r="E26542" s="2"/>
      <c r="F26542" s="2"/>
      <c r="G26542" s="2"/>
      <c r="H26542" s="2"/>
    </row>
    <row r="26543" spans="2:8">
      <c r="B26543" s="2" t="s">
        <v>26984</v>
      </c>
      <c r="C26543" s="2">
        <v>35</v>
      </c>
      <c r="D26543" s="2" t="s">
        <v>444</v>
      </c>
      <c r="E26543" s="2"/>
      <c r="F26543" s="2"/>
      <c r="G26543" s="2"/>
      <c r="H26543" s="2"/>
    </row>
    <row r="26544" spans="2:8">
      <c r="B26544" s="2" t="s">
        <v>26985</v>
      </c>
      <c r="C26544" s="2">
        <v>35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26986</v>
      </c>
      <c r="C26545" s="2">
        <v>34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26987</v>
      </c>
      <c r="C26546" s="2">
        <v>32</v>
      </c>
      <c r="D26546" s="2" t="s">
        <v>444</v>
      </c>
      <c r="E26546" s="2"/>
      <c r="F26546" s="2"/>
      <c r="G26546" s="2"/>
      <c r="H26546" s="2"/>
    </row>
    <row r="26547" spans="2:8">
      <c r="B26547" s="2" t="s">
        <v>26988</v>
      </c>
      <c r="C26547" s="2">
        <v>33</v>
      </c>
      <c r="D26547" s="2" t="s">
        <v>444</v>
      </c>
      <c r="E26547" s="2"/>
      <c r="F26547" s="2"/>
      <c r="G26547" s="2"/>
      <c r="H26547" s="2"/>
    </row>
    <row r="26548" spans="2:8">
      <c r="B26548" s="2" t="s">
        <v>26989</v>
      </c>
      <c r="C26548" s="2">
        <v>33</v>
      </c>
      <c r="D26548" s="2" t="s">
        <v>444</v>
      </c>
      <c r="E26548" s="2"/>
      <c r="F26548" s="2"/>
      <c r="G26548" s="2"/>
      <c r="H26548" s="2"/>
    </row>
    <row r="26549" spans="2:8">
      <c r="B26549" s="2" t="s">
        <v>26990</v>
      </c>
      <c r="C26549" s="2">
        <v>33</v>
      </c>
      <c r="D26549" s="2" t="s">
        <v>444</v>
      </c>
      <c r="E26549" s="2"/>
      <c r="F26549" s="2"/>
      <c r="G26549" s="2"/>
      <c r="H26549" s="2"/>
    </row>
    <row r="26550" spans="2:8">
      <c r="B26550" s="2" t="s">
        <v>26991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26992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26993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26994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26995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26997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26998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26999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27000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27001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27002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27003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27004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27005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27006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27007</v>
      </c>
      <c r="C26566" s="2">
        <v>28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27008</v>
      </c>
      <c r="C26567" s="2">
        <v>29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27009</v>
      </c>
      <c r="C26568" s="2">
        <v>31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27010</v>
      </c>
      <c r="C26569" s="2">
        <v>33</v>
      </c>
      <c r="D26569" s="2" t="s">
        <v>444</v>
      </c>
      <c r="E26569" s="2"/>
      <c r="F26569" s="2"/>
      <c r="G26569" s="2"/>
      <c r="H26569" s="2"/>
    </row>
    <row r="26570" spans="2:8">
      <c r="B26570" s="2" t="s">
        <v>27011</v>
      </c>
      <c r="C26570" s="2">
        <v>36</v>
      </c>
      <c r="D26570" s="2" t="s">
        <v>444</v>
      </c>
      <c r="E26570" s="2"/>
      <c r="F26570" s="2"/>
      <c r="G26570" s="2"/>
      <c r="H26570" s="2"/>
    </row>
    <row r="26571" spans="2:8">
      <c r="B26571" s="2" t="s">
        <v>27012</v>
      </c>
      <c r="C26571" s="2">
        <v>37</v>
      </c>
      <c r="D26571" s="2" t="s">
        <v>444</v>
      </c>
      <c r="E26571" s="2"/>
      <c r="F26571" s="2"/>
      <c r="G26571" s="2"/>
      <c r="H26571" s="2"/>
    </row>
    <row r="26572" spans="2:8">
      <c r="B26572" s="2" t="s">
        <v>27013</v>
      </c>
      <c r="C26572" s="2">
        <v>33</v>
      </c>
      <c r="D26572" s="2" t="s">
        <v>444</v>
      </c>
      <c r="E26572" s="2"/>
      <c r="F26572" s="2"/>
      <c r="G26572" s="2"/>
      <c r="H26572" s="2"/>
    </row>
    <row r="26573" spans="2:8">
      <c r="B26573" s="2" t="s">
        <v>27014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27015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27016</v>
      </c>
      <c r="C26575" s="2">
        <v>32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27017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27018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27019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27020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27021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27022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27023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27024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27025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27026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27027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27028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27029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27030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27031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27032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27033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27034</v>
      </c>
      <c r="C26593" s="2">
        <v>19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27035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27036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27037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27038</v>
      </c>
      <c r="C26597" s="2">
        <v>39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27039</v>
      </c>
      <c r="C26598" s="2">
        <v>39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27040</v>
      </c>
      <c r="C26599" s="2">
        <v>37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27041</v>
      </c>
      <c r="C26600" s="2">
        <v>35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27042</v>
      </c>
      <c r="C26601" s="2">
        <v>36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27043</v>
      </c>
      <c r="C26602" s="2">
        <v>35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27044</v>
      </c>
      <c r="C26603" s="2">
        <v>35</v>
      </c>
      <c r="D26603" s="2" t="s">
        <v>444</v>
      </c>
      <c r="E26603" s="2"/>
      <c r="F26603" s="2"/>
      <c r="G26603" s="2"/>
      <c r="H26603" s="2"/>
    </row>
    <row r="26604" spans="2:8">
      <c r="B26604" s="2" t="s">
        <v>27045</v>
      </c>
      <c r="C26604" s="2">
        <v>34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27046</v>
      </c>
      <c r="C26605" s="2">
        <v>33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27047</v>
      </c>
      <c r="C26606" s="2">
        <v>32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27048</v>
      </c>
      <c r="C26607" s="2">
        <v>28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27049</v>
      </c>
      <c r="C26608" s="2">
        <v>28</v>
      </c>
      <c r="D26608" s="2" t="s">
        <v>444</v>
      </c>
      <c r="E26608" s="2"/>
      <c r="F26608" s="2"/>
      <c r="G26608" s="2"/>
      <c r="H26608" s="2"/>
    </row>
    <row r="26609" spans="2:8">
      <c r="B26609" s="2" t="s">
        <v>27050</v>
      </c>
      <c r="C26609" s="2">
        <v>29</v>
      </c>
      <c r="D26609" s="2" t="s">
        <v>444</v>
      </c>
      <c r="E26609" s="2"/>
      <c r="F26609" s="2"/>
      <c r="G26609" s="2"/>
      <c r="H26609" s="2"/>
    </row>
    <row r="26610" spans="2:8">
      <c r="B26610" s="2" t="s">
        <v>27051</v>
      </c>
      <c r="C26610" s="2">
        <v>28</v>
      </c>
      <c r="D26610" s="2" t="s">
        <v>444</v>
      </c>
      <c r="E26610" s="2"/>
      <c r="F26610" s="2"/>
      <c r="G26610" s="2"/>
      <c r="H26610" s="2"/>
    </row>
    <row r="26611" spans="2:8">
      <c r="B26611" s="2" t="s">
        <v>27052</v>
      </c>
      <c r="C26611" s="2">
        <v>28</v>
      </c>
      <c r="D26611" s="2" t="s">
        <v>444</v>
      </c>
      <c r="E26611" s="2"/>
      <c r="F26611" s="2"/>
      <c r="G26611" s="2"/>
      <c r="H26611" s="2"/>
    </row>
    <row r="26612" spans="2:8">
      <c r="B26612" s="2" t="s">
        <v>27053</v>
      </c>
      <c r="C26612" s="2">
        <v>28</v>
      </c>
      <c r="D26612" s="2" t="s">
        <v>444</v>
      </c>
      <c r="E26612" s="2"/>
      <c r="F26612" s="2"/>
      <c r="G26612" s="2"/>
      <c r="H26612" s="2"/>
    </row>
    <row r="26613" spans="2:8">
      <c r="B26613" s="2" t="s">
        <v>27054</v>
      </c>
      <c r="C26613" s="2">
        <v>27</v>
      </c>
      <c r="D26613" s="2" t="s">
        <v>444</v>
      </c>
      <c r="E26613" s="2"/>
      <c r="F26613" s="2"/>
      <c r="G26613" s="2"/>
      <c r="H26613" s="2"/>
    </row>
    <row r="26614" spans="2:8">
      <c r="B26614" s="2" t="s">
        <v>27055</v>
      </c>
      <c r="C26614" s="2">
        <v>24</v>
      </c>
      <c r="D26614" s="2" t="s">
        <v>444</v>
      </c>
      <c r="E26614" s="2"/>
      <c r="F26614" s="2"/>
      <c r="G26614" s="2"/>
      <c r="H26614" s="2"/>
    </row>
    <row r="26615" spans="2:8">
      <c r="B26615" s="2" t="s">
        <v>27056</v>
      </c>
      <c r="C26615" s="2">
        <v>22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27057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27058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27059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27060</v>
      </c>
      <c r="C26619" s="2">
        <v>37</v>
      </c>
      <c r="D26619" s="2" t="s">
        <v>444</v>
      </c>
      <c r="E26619" s="2"/>
      <c r="F26619" s="2"/>
      <c r="G26619" s="2"/>
      <c r="H26619" s="2"/>
    </row>
    <row r="26620" spans="2:8">
      <c r="B26620" s="2" t="s">
        <v>27061</v>
      </c>
      <c r="C26620" s="2">
        <v>40</v>
      </c>
      <c r="D26620" s="2" t="s">
        <v>444</v>
      </c>
      <c r="E26620" s="2"/>
      <c r="F26620" s="2"/>
      <c r="G26620" s="2"/>
      <c r="H26620" s="2"/>
    </row>
    <row r="26621" spans="2:8">
      <c r="B26621" s="2" t="s">
        <v>27062</v>
      </c>
      <c r="C26621" s="2">
        <v>40</v>
      </c>
      <c r="D26621" s="2" t="s">
        <v>444</v>
      </c>
      <c r="E26621" s="2"/>
      <c r="F26621" s="2"/>
      <c r="G26621" s="2"/>
      <c r="H26621" s="2"/>
    </row>
    <row r="26622" spans="2:8">
      <c r="B26622" s="2" t="s">
        <v>27063</v>
      </c>
      <c r="C26622" s="2">
        <v>39</v>
      </c>
      <c r="D26622" s="2" t="s">
        <v>444</v>
      </c>
      <c r="E26622" s="2"/>
      <c r="F26622" s="2"/>
      <c r="G26622" s="2"/>
      <c r="H26622" s="2"/>
    </row>
    <row r="26623" spans="2:8">
      <c r="B26623" s="2" t="s">
        <v>27064</v>
      </c>
      <c r="C26623" s="2">
        <v>37</v>
      </c>
      <c r="D26623" s="2" t="s">
        <v>444</v>
      </c>
      <c r="E26623" s="2"/>
      <c r="F26623" s="2"/>
      <c r="G26623" s="2"/>
      <c r="H26623" s="2"/>
    </row>
    <row r="26624" spans="2:8">
      <c r="B26624" s="2" t="s">
        <v>27065</v>
      </c>
      <c r="C26624" s="2">
        <v>34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27066</v>
      </c>
      <c r="C26625" s="2">
        <v>36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27067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27068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27069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27070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27071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27072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27074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27075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27076</v>
      </c>
      <c r="C26635" s="2">
        <v>42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27077</v>
      </c>
      <c r="C26636" s="2">
        <v>45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27078</v>
      </c>
      <c r="C26637" s="2">
        <v>42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27079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27080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27081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27082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27083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27084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27085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27086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27087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27088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27089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27090</v>
      </c>
      <c r="C26649" s="2">
        <v>14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27091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27092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27093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27094</v>
      </c>
      <c r="C26653" s="2">
        <v>17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27095</v>
      </c>
      <c r="C26654" s="2">
        <v>15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27096</v>
      </c>
      <c r="C26655" s="2">
        <v>31</v>
      </c>
      <c r="D26655" s="2" t="s">
        <v>444</v>
      </c>
      <c r="E26655" s="2"/>
      <c r="F26655" s="2"/>
      <c r="G26655" s="2"/>
      <c r="H26655" s="2"/>
    </row>
    <row r="26656" spans="2:8">
      <c r="B26656" s="2" t="s">
        <v>27097</v>
      </c>
      <c r="C26656" s="2">
        <v>36</v>
      </c>
      <c r="D26656" s="2" t="s">
        <v>444</v>
      </c>
      <c r="E26656" s="2"/>
      <c r="F26656" s="2"/>
      <c r="G26656" s="2"/>
      <c r="H26656" s="2"/>
    </row>
    <row r="26657" spans="2:8">
      <c r="B26657" s="2" t="s">
        <v>27098</v>
      </c>
      <c r="C26657" s="2">
        <v>37</v>
      </c>
      <c r="D26657" s="2" t="s">
        <v>444</v>
      </c>
      <c r="E26657" s="2"/>
      <c r="F26657" s="2"/>
      <c r="G26657" s="2"/>
      <c r="H26657" s="2"/>
    </row>
    <row r="26658" spans="2:8">
      <c r="B26658" s="2" t="s">
        <v>27099</v>
      </c>
      <c r="C26658" s="2">
        <v>37</v>
      </c>
      <c r="D26658" s="2" t="s">
        <v>444</v>
      </c>
      <c r="E26658" s="2"/>
      <c r="F26658" s="2"/>
      <c r="G26658" s="2"/>
      <c r="H26658" s="2"/>
    </row>
    <row r="26659" spans="2:8">
      <c r="B26659" s="2" t="s">
        <v>27100</v>
      </c>
      <c r="C26659" s="2">
        <v>37</v>
      </c>
      <c r="D26659" s="2" t="s">
        <v>444</v>
      </c>
      <c r="E26659" s="2"/>
      <c r="F26659" s="2"/>
      <c r="G26659" s="2"/>
      <c r="H26659" s="2"/>
    </row>
    <row r="26660" spans="2:8">
      <c r="B26660" s="2" t="s">
        <v>27101</v>
      </c>
      <c r="C26660" s="2">
        <v>36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27102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27103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27104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27105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27106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27107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27108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27109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27110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27111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27112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27113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27114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27115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27116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27117</v>
      </c>
      <c r="C26676" s="2">
        <v>15</v>
      </c>
      <c r="D26676" s="2" t="s">
        <v>444</v>
      </c>
      <c r="E26676" s="2"/>
      <c r="F26676" s="2"/>
      <c r="G26676" s="2"/>
      <c r="H26676" s="2"/>
    </row>
    <row r="26677" spans="2:8">
      <c r="B26677" s="2" t="s">
        <v>27118</v>
      </c>
      <c r="C26677" s="2">
        <v>17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27119</v>
      </c>
      <c r="C26678" s="2">
        <v>18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27120</v>
      </c>
      <c r="C26679" s="2">
        <v>21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27121</v>
      </c>
      <c r="C26680" s="2">
        <v>21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27122</v>
      </c>
      <c r="C26681" s="2">
        <v>21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27123</v>
      </c>
      <c r="C26682" s="2">
        <v>21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27124</v>
      </c>
      <c r="C26683" s="2">
        <v>21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27125</v>
      </c>
      <c r="C26684" s="2">
        <v>21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27126</v>
      </c>
      <c r="C26685" s="2">
        <v>21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27127</v>
      </c>
      <c r="C26686" s="2">
        <v>21</v>
      </c>
      <c r="D26686" s="2" t="s">
        <v>444</v>
      </c>
      <c r="E26686" s="2"/>
      <c r="F26686" s="2"/>
      <c r="G26686" s="2"/>
      <c r="H26686" s="2"/>
    </row>
    <row r="26687" spans="2:8">
      <c r="B26687" s="2" t="s">
        <v>27128</v>
      </c>
      <c r="C26687" s="2">
        <v>15</v>
      </c>
      <c r="D26687" s="2" t="s">
        <v>444</v>
      </c>
      <c r="E26687" s="2"/>
      <c r="F26687" s="2"/>
      <c r="G26687" s="2"/>
      <c r="H26687" s="2"/>
    </row>
    <row r="26688" spans="2:8">
      <c r="B26688" s="2" t="s">
        <v>27129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27130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27131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27132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27133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27134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27135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27136</v>
      </c>
      <c r="C26695" s="2">
        <v>33</v>
      </c>
      <c r="D26695" s="2" t="s">
        <v>444</v>
      </c>
      <c r="E26695" s="2"/>
      <c r="F26695" s="2"/>
      <c r="G26695" s="2"/>
      <c r="H26695" s="2"/>
    </row>
    <row r="26696" spans="2:8">
      <c r="B26696" s="2" t="s">
        <v>27137</v>
      </c>
      <c r="C26696" s="2">
        <v>34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27138</v>
      </c>
      <c r="C26697" s="2">
        <v>31</v>
      </c>
      <c r="D26697" s="2" t="s">
        <v>444</v>
      </c>
      <c r="E26697" s="2"/>
      <c r="F26697" s="2"/>
      <c r="G26697" s="2"/>
      <c r="H26697" s="2"/>
    </row>
    <row r="26698" spans="2:8">
      <c r="B26698" s="2" t="s">
        <v>27139</v>
      </c>
      <c r="C26698" s="2">
        <v>24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27140</v>
      </c>
      <c r="C26699" s="2">
        <v>20</v>
      </c>
      <c r="D26699" s="2" t="s">
        <v>444</v>
      </c>
      <c r="E26699" s="2"/>
      <c r="F26699" s="2"/>
      <c r="G26699" s="2"/>
      <c r="H26699" s="2"/>
    </row>
    <row r="26700" spans="2:8">
      <c r="B26700" s="2" t="s">
        <v>27141</v>
      </c>
      <c r="C26700" s="2">
        <v>19</v>
      </c>
      <c r="D26700" s="2" t="s">
        <v>444</v>
      </c>
      <c r="E26700" s="2"/>
      <c r="F26700" s="2"/>
      <c r="G26700" s="2"/>
      <c r="H26700" s="2"/>
    </row>
    <row r="26701" spans="2:8">
      <c r="B26701" s="2" t="s">
        <v>27142</v>
      </c>
      <c r="C26701" s="2">
        <v>20</v>
      </c>
      <c r="D26701" s="2" t="s">
        <v>444</v>
      </c>
      <c r="E26701" s="2"/>
      <c r="F26701" s="2"/>
      <c r="G26701" s="2"/>
      <c r="H26701" s="2"/>
    </row>
    <row r="26702" spans="2:8">
      <c r="B26702" s="2" t="s">
        <v>27143</v>
      </c>
      <c r="C26702" s="2">
        <v>19</v>
      </c>
      <c r="D26702" s="2" t="s">
        <v>444</v>
      </c>
      <c r="E26702" s="2"/>
      <c r="F26702" s="2"/>
      <c r="G26702" s="2"/>
      <c r="H26702" s="2"/>
    </row>
    <row r="26703" spans="2:8">
      <c r="B26703" s="2" t="s">
        <v>27144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27145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27146</v>
      </c>
      <c r="C26705" s="2">
        <v>31</v>
      </c>
      <c r="D26705" s="2" t="s">
        <v>444</v>
      </c>
      <c r="E26705" s="2"/>
      <c r="F26705" s="2"/>
      <c r="G26705" s="2"/>
      <c r="H26705" s="2"/>
    </row>
    <row r="26706" spans="2:8">
      <c r="B26706" s="2" t="s">
        <v>27147</v>
      </c>
      <c r="C26706" s="2">
        <v>29</v>
      </c>
      <c r="D26706" s="2" t="s">
        <v>444</v>
      </c>
      <c r="E26706" s="2"/>
      <c r="F26706" s="2"/>
      <c r="G26706" s="2"/>
      <c r="H26706" s="2"/>
    </row>
    <row r="26707" spans="2:8">
      <c r="B26707" s="2" t="s">
        <v>27148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27149</v>
      </c>
      <c r="C26708" s="2">
        <v>33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27150</v>
      </c>
      <c r="C26709" s="2">
        <v>20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27151</v>
      </c>
      <c r="C26710" s="2">
        <v>20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27152</v>
      </c>
      <c r="C26711" s="2">
        <v>20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27153</v>
      </c>
      <c r="C26712" s="2">
        <v>20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27154</v>
      </c>
      <c r="C26713" s="2">
        <v>20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27155</v>
      </c>
      <c r="C26714" s="2">
        <v>20</v>
      </c>
      <c r="D26714" s="2" t="s">
        <v>444</v>
      </c>
      <c r="E26714" s="2"/>
      <c r="F26714" s="2"/>
      <c r="G26714" s="2"/>
      <c r="H26714" s="2"/>
    </row>
    <row r="26715" spans="2:8">
      <c r="B26715" s="2" t="s">
        <v>27156</v>
      </c>
      <c r="C26715" s="2">
        <v>19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27157</v>
      </c>
      <c r="C26716" s="2">
        <v>19</v>
      </c>
      <c r="D26716" s="2" t="s">
        <v>444</v>
      </c>
      <c r="E26716" s="2"/>
      <c r="F26716" s="2"/>
      <c r="G26716" s="2"/>
      <c r="H26716" s="2"/>
    </row>
    <row r="26717" spans="2:8">
      <c r="B26717" s="2" t="s">
        <v>27158</v>
      </c>
      <c r="C26717" s="2">
        <v>19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27159</v>
      </c>
      <c r="C26718" s="2">
        <v>19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27160</v>
      </c>
      <c r="C26719" s="2">
        <v>18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27161</v>
      </c>
      <c r="C26720" s="2">
        <v>18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27162</v>
      </c>
      <c r="C26721" s="2">
        <v>8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27163</v>
      </c>
      <c r="C26722" s="2">
        <v>13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27164</v>
      </c>
      <c r="C26723" s="2">
        <v>18</v>
      </c>
      <c r="D26723" s="2" t="s">
        <v>444</v>
      </c>
      <c r="E26723" s="2"/>
      <c r="F26723" s="2"/>
      <c r="G26723" s="2"/>
      <c r="H26723" s="2"/>
    </row>
    <row r="26724" spans="2:8">
      <c r="B26724" s="2" t="s">
        <v>27165</v>
      </c>
      <c r="C26724" s="2">
        <v>22</v>
      </c>
      <c r="D26724" s="2" t="s">
        <v>444</v>
      </c>
      <c r="E26724" s="2"/>
      <c r="F26724" s="2"/>
      <c r="G26724" s="2"/>
      <c r="H26724" s="2"/>
    </row>
    <row r="26725" spans="2:8">
      <c r="B26725" s="2" t="s">
        <v>27166</v>
      </c>
      <c r="C26725" s="2">
        <v>22</v>
      </c>
      <c r="D26725" s="2" t="s">
        <v>444</v>
      </c>
      <c r="E26725" s="2"/>
      <c r="F26725" s="2"/>
      <c r="G26725" s="2"/>
      <c r="H26725" s="2"/>
    </row>
    <row r="26726" spans="2:8">
      <c r="B26726" s="2" t="s">
        <v>27167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27168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27169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27171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27172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27173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27174</v>
      </c>
      <c r="C26733" s="2">
        <v>41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27175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27176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27177</v>
      </c>
      <c r="C26736" s="2">
        <v>27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27178</v>
      </c>
      <c r="C26737" s="2">
        <v>26</v>
      </c>
      <c r="D26737" s="2" t="s">
        <v>444</v>
      </c>
      <c r="E26737" s="2"/>
      <c r="F26737" s="2"/>
      <c r="G26737" s="2"/>
      <c r="H26737" s="2"/>
    </row>
    <row r="26738" spans="2:8">
      <c r="B26738" s="2" t="s">
        <v>27179</v>
      </c>
      <c r="C26738" s="2">
        <v>25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27180</v>
      </c>
      <c r="C26739" s="2">
        <v>25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27181</v>
      </c>
      <c r="C26740" s="2">
        <v>25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27182</v>
      </c>
      <c r="C26741" s="2">
        <v>25</v>
      </c>
      <c r="D26741" s="2" t="s">
        <v>444</v>
      </c>
      <c r="E26741" s="2"/>
      <c r="F26741" s="2"/>
      <c r="G26741" s="2"/>
      <c r="H26741" s="2"/>
    </row>
    <row r="26742" spans="2:8">
      <c r="B26742" s="2" t="s">
        <v>27183</v>
      </c>
      <c r="C26742" s="2">
        <v>24</v>
      </c>
      <c r="D26742" s="2" t="s">
        <v>444</v>
      </c>
      <c r="E26742" s="2"/>
      <c r="F26742" s="2"/>
      <c r="G26742" s="2"/>
      <c r="H26742" s="2"/>
    </row>
    <row r="26743" spans="2:8">
      <c r="B26743" s="2" t="s">
        <v>27184</v>
      </c>
      <c r="C26743" s="2">
        <v>23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27185</v>
      </c>
      <c r="C26744" s="2">
        <v>21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27186</v>
      </c>
      <c r="C26745" s="2">
        <v>19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27187</v>
      </c>
      <c r="C26746" s="2">
        <v>21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27188</v>
      </c>
      <c r="C26747" s="2">
        <v>22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27189</v>
      </c>
      <c r="C26748" s="2">
        <v>22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27190</v>
      </c>
      <c r="C26749" s="2">
        <v>22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27191</v>
      </c>
      <c r="C26750" s="2">
        <v>22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27192</v>
      </c>
      <c r="C26751" s="2">
        <v>22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27193</v>
      </c>
      <c r="C26752" s="2">
        <v>21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27194</v>
      </c>
      <c r="C26753" s="2">
        <v>18</v>
      </c>
      <c r="D26753" s="2" t="s">
        <v>444</v>
      </c>
      <c r="E26753" s="2"/>
      <c r="F26753" s="2"/>
      <c r="G26753" s="2"/>
      <c r="H26753" s="2"/>
    </row>
    <row r="26754" spans="2:8">
      <c r="B26754" s="2" t="s">
        <v>27195</v>
      </c>
      <c r="C26754" s="2">
        <v>12</v>
      </c>
      <c r="D26754" s="2" t="s">
        <v>444</v>
      </c>
      <c r="E26754" s="2"/>
      <c r="F26754" s="2"/>
      <c r="G26754" s="2"/>
      <c r="H26754" s="2"/>
    </row>
    <row r="26755" spans="2:8">
      <c r="B26755" s="2" t="s">
        <v>27196</v>
      </c>
      <c r="C26755" s="2">
        <v>11</v>
      </c>
      <c r="D26755" s="2" t="s">
        <v>444</v>
      </c>
      <c r="E26755" s="2"/>
      <c r="F26755" s="2"/>
      <c r="G26755" s="2"/>
      <c r="H26755" s="2"/>
    </row>
    <row r="26756" spans="2:8">
      <c r="B26756" s="2" t="s">
        <v>27197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27198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27199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27200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27201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27202</v>
      </c>
      <c r="C26761" s="2">
        <v>32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27203</v>
      </c>
      <c r="C26762" s="2">
        <v>33</v>
      </c>
      <c r="D26762" s="2" t="s">
        <v>444</v>
      </c>
      <c r="E26762" s="2"/>
      <c r="F26762" s="2"/>
      <c r="G26762" s="2"/>
      <c r="H26762" s="2"/>
    </row>
    <row r="26763" spans="2:8">
      <c r="B26763" s="2" t="s">
        <v>27204</v>
      </c>
      <c r="C26763" s="2">
        <v>33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27205</v>
      </c>
      <c r="C26764" s="2">
        <v>32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27206</v>
      </c>
      <c r="C26765" s="2">
        <v>29</v>
      </c>
      <c r="D26765" s="2" t="s">
        <v>444</v>
      </c>
      <c r="E26765" s="2"/>
      <c r="F26765" s="2"/>
      <c r="G26765" s="2"/>
      <c r="H26765" s="2"/>
    </row>
    <row r="26766" spans="2:8">
      <c r="B26766" s="2" t="s">
        <v>27207</v>
      </c>
      <c r="C26766" s="2">
        <v>26</v>
      </c>
      <c r="D26766" s="2" t="s">
        <v>444</v>
      </c>
      <c r="E26766" s="2"/>
      <c r="F26766" s="2"/>
      <c r="G26766" s="2"/>
      <c r="H26766" s="2"/>
    </row>
    <row r="26767" spans="2:8">
      <c r="B26767" s="2" t="s">
        <v>27208</v>
      </c>
      <c r="C26767" s="2">
        <v>24</v>
      </c>
      <c r="D26767" s="2" t="s">
        <v>444</v>
      </c>
      <c r="E26767" s="2"/>
      <c r="F26767" s="2"/>
      <c r="G26767" s="2"/>
      <c r="H26767" s="2"/>
    </row>
    <row r="26768" spans="2:8">
      <c r="B26768" s="2" t="s">
        <v>27209</v>
      </c>
      <c r="C26768" s="2">
        <v>23</v>
      </c>
      <c r="D26768" s="2" t="s">
        <v>444</v>
      </c>
      <c r="E26768" s="2"/>
      <c r="F26768" s="2"/>
      <c r="G26768" s="2"/>
      <c r="H26768" s="2"/>
    </row>
    <row r="26769" spans="2:8">
      <c r="B26769" s="2" t="s">
        <v>27210</v>
      </c>
      <c r="C26769" s="2">
        <v>32</v>
      </c>
      <c r="D26769" s="2" t="s">
        <v>444</v>
      </c>
      <c r="E26769" s="2"/>
      <c r="F26769" s="2"/>
      <c r="G26769" s="2"/>
      <c r="H26769" s="2"/>
    </row>
    <row r="26770" spans="2:8">
      <c r="B26770" s="2" t="s">
        <v>27211</v>
      </c>
      <c r="C26770" s="2">
        <v>31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27212</v>
      </c>
      <c r="C26771" s="2">
        <v>37</v>
      </c>
      <c r="D26771" s="2" t="s">
        <v>444</v>
      </c>
      <c r="E26771" s="2"/>
      <c r="F26771" s="2"/>
      <c r="G26771" s="2"/>
      <c r="H26771" s="2"/>
    </row>
    <row r="26772" spans="2:8">
      <c r="B26772" s="2" t="s">
        <v>27213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27214</v>
      </c>
      <c r="C26773" s="2">
        <v>34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27215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27216</v>
      </c>
      <c r="C26775" s="2">
        <v>32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27217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27218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27219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27220</v>
      </c>
      <c r="C26779" s="2">
        <v>19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27221</v>
      </c>
      <c r="C26780" s="2">
        <v>18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27222</v>
      </c>
      <c r="C26781" s="2">
        <v>20</v>
      </c>
      <c r="D26781" s="2" t="s">
        <v>444</v>
      </c>
      <c r="E26781" s="2"/>
      <c r="F26781" s="2"/>
      <c r="G26781" s="2"/>
      <c r="H26781" s="2"/>
    </row>
    <row r="26782" spans="2:8">
      <c r="B26782" s="2" t="s">
        <v>27223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27224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27225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27226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27227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27228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27229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27230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27231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27232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27233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27234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27235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27236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27237</v>
      </c>
      <c r="C26796" s="2">
        <v>45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27238</v>
      </c>
      <c r="C26797" s="2">
        <v>45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27239</v>
      </c>
      <c r="C26798" s="2">
        <v>43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27240</v>
      </c>
      <c r="C26799" s="2">
        <v>42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27241</v>
      </c>
      <c r="C26800" s="2">
        <v>40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27242</v>
      </c>
      <c r="C26801" s="2">
        <v>36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27243</v>
      </c>
      <c r="C26802" s="2">
        <v>27</v>
      </c>
      <c r="D26802" s="2" t="s">
        <v>444</v>
      </c>
      <c r="E26802" s="2"/>
      <c r="F26802" s="2"/>
      <c r="G26802" s="2"/>
      <c r="H26802" s="2"/>
    </row>
    <row r="26803" spans="2:8">
      <c r="B26803" s="2" t="s">
        <v>27244</v>
      </c>
      <c r="C26803" s="2">
        <v>22</v>
      </c>
      <c r="D26803" s="2" t="s">
        <v>444</v>
      </c>
      <c r="E26803" s="2"/>
      <c r="F26803" s="2"/>
      <c r="G26803" s="2"/>
      <c r="H26803" s="2"/>
    </row>
    <row r="26804" spans="2:8">
      <c r="B26804" s="2" t="s">
        <v>27245</v>
      </c>
      <c r="C26804" s="2">
        <v>22</v>
      </c>
      <c r="D26804" s="2" t="s">
        <v>444</v>
      </c>
      <c r="E26804" s="2"/>
      <c r="F26804" s="2"/>
      <c r="G26804" s="2"/>
      <c r="H26804" s="2"/>
    </row>
    <row r="26805" spans="2:8">
      <c r="B26805" s="2" t="s">
        <v>27246</v>
      </c>
      <c r="C26805" s="2">
        <v>22</v>
      </c>
      <c r="D26805" s="2" t="s">
        <v>444</v>
      </c>
      <c r="E26805" s="2"/>
      <c r="F26805" s="2"/>
      <c r="G26805" s="2"/>
      <c r="H26805" s="2"/>
    </row>
    <row r="26806" spans="2:8">
      <c r="B26806" s="2" t="s">
        <v>27247</v>
      </c>
      <c r="C26806" s="2">
        <v>22</v>
      </c>
      <c r="D26806" s="2" t="s">
        <v>444</v>
      </c>
      <c r="E26806" s="2"/>
      <c r="F26806" s="2"/>
      <c r="G26806" s="2"/>
      <c r="H26806" s="2"/>
    </row>
    <row r="26807" spans="2:8">
      <c r="B26807" s="2" t="s">
        <v>27248</v>
      </c>
      <c r="C26807" s="2">
        <v>22</v>
      </c>
      <c r="D26807" s="2" t="s">
        <v>444</v>
      </c>
      <c r="E26807" s="2"/>
      <c r="F26807" s="2"/>
      <c r="G26807" s="2"/>
      <c r="H26807" s="2"/>
    </row>
    <row r="26808" spans="2:8">
      <c r="B26808" s="2" t="s">
        <v>27249</v>
      </c>
      <c r="C26808" s="2">
        <v>22</v>
      </c>
      <c r="D26808" s="2" t="s">
        <v>444</v>
      </c>
      <c r="E26808" s="2"/>
      <c r="F26808" s="2"/>
      <c r="G26808" s="2"/>
      <c r="H26808" s="2"/>
    </row>
    <row r="26809" spans="2:8">
      <c r="B26809" s="2" t="s">
        <v>27250</v>
      </c>
      <c r="C26809" s="2">
        <v>22</v>
      </c>
      <c r="D26809" s="2" t="s">
        <v>444</v>
      </c>
      <c r="E26809" s="2"/>
      <c r="F26809" s="2"/>
      <c r="G26809" s="2"/>
      <c r="H26809" s="2"/>
    </row>
    <row r="26810" spans="2:8">
      <c r="B26810" s="2" t="s">
        <v>27251</v>
      </c>
      <c r="C26810" s="2">
        <v>22</v>
      </c>
      <c r="D26810" s="2" t="s">
        <v>444</v>
      </c>
      <c r="E26810" s="2"/>
      <c r="F26810" s="2"/>
      <c r="G26810" s="2"/>
      <c r="H26810" s="2"/>
    </row>
    <row r="26811" spans="2:8">
      <c r="B26811" s="2" t="s">
        <v>27252</v>
      </c>
      <c r="C26811" s="2">
        <v>23</v>
      </c>
      <c r="D26811" s="2" t="s">
        <v>444</v>
      </c>
      <c r="E26811" s="2"/>
      <c r="F26811" s="2"/>
      <c r="G26811" s="2"/>
      <c r="H26811" s="2"/>
    </row>
    <row r="26812" spans="2:8">
      <c r="B26812" s="2" t="s">
        <v>27253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27254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27255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27256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27257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27258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27259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27260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27261</v>
      </c>
      <c r="C26820" s="2">
        <v>20</v>
      </c>
      <c r="D26820" s="2" t="s">
        <v>444</v>
      </c>
      <c r="E26820" s="2"/>
      <c r="F26820" s="2"/>
      <c r="G26820" s="2"/>
      <c r="H26820" s="2"/>
    </row>
    <row r="26821" spans="2:8">
      <c r="B26821" s="2" t="s">
        <v>27262</v>
      </c>
      <c r="C26821" s="2">
        <v>28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27263</v>
      </c>
      <c r="C26822" s="2">
        <v>33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27264</v>
      </c>
      <c r="C26823" s="2">
        <v>34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27265</v>
      </c>
      <c r="C26824" s="2">
        <v>34</v>
      </c>
      <c r="D26824" s="2" t="s">
        <v>444</v>
      </c>
      <c r="E26824" s="2"/>
      <c r="F26824" s="2"/>
      <c r="G26824" s="2"/>
      <c r="H26824" s="2"/>
    </row>
    <row r="26825" spans="2:8">
      <c r="B26825" s="2" t="s">
        <v>27266</v>
      </c>
      <c r="C26825" s="2">
        <v>33</v>
      </c>
      <c r="D26825" s="2" t="s">
        <v>444</v>
      </c>
      <c r="E26825" s="2"/>
      <c r="F26825" s="2"/>
      <c r="G26825" s="2"/>
      <c r="H26825" s="2"/>
    </row>
    <row r="26826" spans="2:8">
      <c r="B26826" s="2" t="s">
        <v>27267</v>
      </c>
      <c r="C26826" s="2">
        <v>30</v>
      </c>
      <c r="D26826" s="2" t="s">
        <v>444</v>
      </c>
      <c r="E26826" s="2"/>
      <c r="F26826" s="2"/>
      <c r="G26826" s="2"/>
      <c r="H26826" s="2"/>
    </row>
    <row r="26827" spans="2:8">
      <c r="B26827" s="2" t="s">
        <v>27268</v>
      </c>
      <c r="C26827" s="2">
        <v>27</v>
      </c>
      <c r="D26827" s="2" t="s">
        <v>444</v>
      </c>
      <c r="E26827" s="2"/>
      <c r="F26827" s="2"/>
      <c r="G26827" s="2"/>
      <c r="H26827" s="2"/>
    </row>
    <row r="26828" spans="2:8">
      <c r="B26828" s="2" t="s">
        <v>27269</v>
      </c>
      <c r="C26828" s="2">
        <v>29</v>
      </c>
      <c r="D26828" s="2" t="s">
        <v>444</v>
      </c>
      <c r="E26828" s="2"/>
      <c r="F26828" s="2"/>
      <c r="G26828" s="2"/>
      <c r="H26828" s="2"/>
    </row>
    <row r="26829" spans="2:8">
      <c r="B26829" s="2" t="s">
        <v>27270</v>
      </c>
      <c r="C26829" s="2">
        <v>30</v>
      </c>
      <c r="D26829" s="2" t="s">
        <v>444</v>
      </c>
      <c r="E26829" s="2"/>
      <c r="F26829" s="2"/>
      <c r="G26829" s="2"/>
      <c r="H26829" s="2"/>
    </row>
    <row r="26830" spans="2:8">
      <c r="B26830" s="2" t="s">
        <v>27271</v>
      </c>
      <c r="C26830" s="2">
        <v>30</v>
      </c>
      <c r="D26830" s="2" t="s">
        <v>444</v>
      </c>
      <c r="E26830" s="2"/>
      <c r="F26830" s="2"/>
      <c r="G26830" s="2"/>
      <c r="H26830" s="2"/>
    </row>
    <row r="26831" spans="2:8">
      <c r="B26831" s="2" t="s">
        <v>27272</v>
      </c>
      <c r="C26831" s="2">
        <v>30</v>
      </c>
      <c r="D26831" s="2" t="s">
        <v>444</v>
      </c>
      <c r="E26831" s="2"/>
      <c r="F26831" s="2"/>
      <c r="G26831" s="2"/>
      <c r="H26831" s="2"/>
    </row>
    <row r="26832" spans="2:8">
      <c r="B26832" s="2" t="s">
        <v>27273</v>
      </c>
      <c r="C26832" s="2">
        <v>30</v>
      </c>
      <c r="D26832" s="2" t="s">
        <v>444</v>
      </c>
      <c r="E26832" s="2"/>
      <c r="F26832" s="2"/>
      <c r="G26832" s="2"/>
      <c r="H26832" s="2"/>
    </row>
    <row r="26833" spans="2:8">
      <c r="B26833" s="2" t="s">
        <v>27274</v>
      </c>
      <c r="C26833" s="2">
        <v>30</v>
      </c>
      <c r="D26833" s="2" t="s">
        <v>444</v>
      </c>
      <c r="E26833" s="2"/>
      <c r="F26833" s="2"/>
      <c r="G26833" s="2"/>
      <c r="H26833" s="2"/>
    </row>
    <row r="26834" spans="2:8">
      <c r="B26834" s="2" t="s">
        <v>27275</v>
      </c>
      <c r="C26834" s="2">
        <v>29</v>
      </c>
      <c r="D26834" s="2" t="s">
        <v>444</v>
      </c>
      <c r="E26834" s="2"/>
      <c r="F26834" s="2"/>
      <c r="G26834" s="2"/>
      <c r="H26834" s="2"/>
    </row>
    <row r="26835" spans="2:8">
      <c r="B26835" s="2" t="s">
        <v>27276</v>
      </c>
      <c r="C26835" s="2">
        <v>28</v>
      </c>
      <c r="D26835" s="2" t="s">
        <v>444</v>
      </c>
      <c r="E26835" s="2"/>
      <c r="F26835" s="2"/>
      <c r="G26835" s="2"/>
      <c r="H26835" s="2"/>
    </row>
    <row r="26836" spans="2:8">
      <c r="B26836" s="2" t="s">
        <v>27277</v>
      </c>
      <c r="C26836" s="2">
        <v>32</v>
      </c>
      <c r="D26836" s="2" t="s">
        <v>444</v>
      </c>
      <c r="E26836" s="2"/>
      <c r="F26836" s="2"/>
      <c r="G26836" s="2"/>
      <c r="H26836" s="2"/>
    </row>
    <row r="26837" spans="2:8">
      <c r="B26837" s="2" t="s">
        <v>27278</v>
      </c>
      <c r="C26837" s="2">
        <v>32</v>
      </c>
      <c r="D26837" s="2" t="s">
        <v>444</v>
      </c>
      <c r="E26837" s="2"/>
      <c r="F26837" s="2"/>
      <c r="G26837" s="2"/>
      <c r="H26837" s="2"/>
    </row>
    <row r="26838" spans="2:8">
      <c r="B26838" s="2" t="s">
        <v>27279</v>
      </c>
      <c r="C26838" s="2">
        <v>32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27280</v>
      </c>
      <c r="C26839" s="2">
        <v>31</v>
      </c>
      <c r="D26839" s="2" t="s">
        <v>444</v>
      </c>
      <c r="E26839" s="2"/>
      <c r="F26839" s="2"/>
      <c r="G26839" s="2"/>
      <c r="H26839" s="2"/>
    </row>
    <row r="26840" spans="2:8">
      <c r="B26840" s="2" t="s">
        <v>27281</v>
      </c>
      <c r="C26840" s="2">
        <v>30</v>
      </c>
      <c r="D26840" s="2" t="s">
        <v>444</v>
      </c>
      <c r="E26840" s="2"/>
      <c r="F26840" s="2"/>
      <c r="G26840" s="2"/>
      <c r="H26840" s="2"/>
    </row>
    <row r="26841" spans="2:8">
      <c r="B26841" s="2" t="s">
        <v>27282</v>
      </c>
      <c r="C26841" s="2">
        <v>29</v>
      </c>
      <c r="D26841" s="2" t="s">
        <v>444</v>
      </c>
      <c r="E26841" s="2"/>
      <c r="F26841" s="2"/>
      <c r="G26841" s="2"/>
      <c r="H26841" s="2"/>
    </row>
    <row r="26842" spans="2:8">
      <c r="B26842" s="2" t="s">
        <v>27283</v>
      </c>
      <c r="C26842" s="2">
        <v>28</v>
      </c>
      <c r="D26842" s="2" t="s">
        <v>444</v>
      </c>
      <c r="E26842" s="2"/>
      <c r="F26842" s="2"/>
      <c r="G26842" s="2"/>
      <c r="H26842" s="2"/>
    </row>
    <row r="26843" spans="2:8">
      <c r="B26843" s="2" t="s">
        <v>27284</v>
      </c>
      <c r="C26843" s="2">
        <v>42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27285</v>
      </c>
      <c r="C26844" s="2">
        <v>47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27286</v>
      </c>
      <c r="C26845" s="2">
        <v>50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27287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27288</v>
      </c>
      <c r="C26847" s="2">
        <v>48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27289</v>
      </c>
      <c r="C26848" s="2">
        <v>37</v>
      </c>
      <c r="D26848" s="2" t="s">
        <v>444</v>
      </c>
      <c r="E26848" s="2"/>
      <c r="F26848" s="2"/>
      <c r="G26848" s="2"/>
      <c r="H26848" s="2"/>
    </row>
    <row r="26849" spans="2:8">
      <c r="B26849" s="2" t="s">
        <v>27290</v>
      </c>
      <c r="C26849" s="2">
        <v>38</v>
      </c>
      <c r="D26849" s="2" t="s">
        <v>444</v>
      </c>
      <c r="E26849" s="2"/>
      <c r="F26849" s="2"/>
      <c r="G26849" s="2"/>
      <c r="H26849" s="2"/>
    </row>
    <row r="26850" spans="2:8">
      <c r="B26850" s="2" t="s">
        <v>27291</v>
      </c>
      <c r="C26850" s="2">
        <v>37</v>
      </c>
      <c r="D26850" s="2" t="s">
        <v>444</v>
      </c>
      <c r="E26850" s="2"/>
      <c r="F26850" s="2"/>
      <c r="G26850" s="2"/>
      <c r="H26850" s="2"/>
    </row>
    <row r="26851" spans="2:8">
      <c r="B26851" s="2" t="s">
        <v>27292</v>
      </c>
      <c r="C26851" s="2">
        <v>36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27293</v>
      </c>
      <c r="C26852" s="2">
        <v>34</v>
      </c>
      <c r="D26852" s="2" t="s">
        <v>444</v>
      </c>
      <c r="E26852" s="2"/>
      <c r="F26852" s="2"/>
      <c r="G26852" s="2"/>
      <c r="H26852" s="2"/>
    </row>
    <row r="26853" spans="2:8">
      <c r="B26853" s="2" t="s">
        <v>27294</v>
      </c>
      <c r="C26853" s="2">
        <v>27</v>
      </c>
      <c r="D26853" s="2" t="s">
        <v>444</v>
      </c>
      <c r="E26853" s="2"/>
      <c r="F26853" s="2"/>
      <c r="G26853" s="2"/>
      <c r="H26853" s="2"/>
    </row>
    <row r="26854" spans="2:8">
      <c r="B26854" s="2" t="s">
        <v>27295</v>
      </c>
      <c r="C26854" s="2">
        <v>56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27296</v>
      </c>
      <c r="C26855" s="2">
        <v>56</v>
      </c>
      <c r="D26855" s="2" t="s">
        <v>444</v>
      </c>
      <c r="E26855" s="2"/>
      <c r="F26855" s="2"/>
      <c r="G26855" s="2"/>
      <c r="H26855" s="2"/>
    </row>
    <row r="26856" spans="2:8">
      <c r="B26856" s="2" t="s">
        <v>27297</v>
      </c>
      <c r="C26856" s="2">
        <v>54</v>
      </c>
      <c r="D26856" s="2" t="s">
        <v>444</v>
      </c>
      <c r="E26856" s="2"/>
      <c r="F26856" s="2"/>
      <c r="G26856" s="2"/>
      <c r="H26856" s="2"/>
    </row>
    <row r="26857" spans="2:8">
      <c r="B26857" s="2" t="s">
        <v>27298</v>
      </c>
      <c r="C26857" s="2">
        <v>27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27299</v>
      </c>
      <c r="C26858" s="2">
        <v>27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27300</v>
      </c>
      <c r="C26859" s="2">
        <v>26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27301</v>
      </c>
      <c r="C26860" s="2">
        <v>24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27302</v>
      </c>
      <c r="C26861" s="2">
        <v>23</v>
      </c>
      <c r="D26861" s="2" t="s">
        <v>444</v>
      </c>
      <c r="E26861" s="2"/>
      <c r="F26861" s="2"/>
      <c r="G26861" s="2"/>
      <c r="H26861" s="2"/>
    </row>
    <row r="26862" spans="2:8">
      <c r="B26862" s="2" t="s">
        <v>27303</v>
      </c>
      <c r="C26862" s="2">
        <v>23</v>
      </c>
      <c r="D26862" s="2" t="s">
        <v>444</v>
      </c>
      <c r="E26862" s="2"/>
      <c r="F26862" s="2"/>
      <c r="G26862" s="2"/>
      <c r="H26862" s="2"/>
    </row>
    <row r="26863" spans="2:8">
      <c r="B26863" s="2" t="s">
        <v>27304</v>
      </c>
      <c r="C26863" s="2">
        <v>23</v>
      </c>
      <c r="D26863" s="2" t="s">
        <v>444</v>
      </c>
      <c r="E26863" s="2"/>
      <c r="F26863" s="2"/>
      <c r="G26863" s="2"/>
      <c r="H26863" s="2"/>
    </row>
    <row r="26864" spans="2:8">
      <c r="B26864" s="2" t="s">
        <v>27305</v>
      </c>
      <c r="C26864" s="2">
        <v>24</v>
      </c>
      <c r="D26864" s="2" t="s">
        <v>444</v>
      </c>
      <c r="E26864" s="2"/>
      <c r="F26864" s="2"/>
      <c r="G26864" s="2"/>
      <c r="H26864" s="2"/>
    </row>
    <row r="26865" spans="2:8">
      <c r="B26865" s="2" t="s">
        <v>27306</v>
      </c>
      <c r="C26865" s="2">
        <v>14</v>
      </c>
      <c r="D26865" s="2" t="s">
        <v>444</v>
      </c>
      <c r="E26865" s="2"/>
      <c r="F26865" s="2"/>
      <c r="G26865" s="2"/>
      <c r="H26865" s="2"/>
    </row>
    <row r="26866" spans="2:8">
      <c r="B26866" s="2" t="s">
        <v>27307</v>
      </c>
      <c r="C26866" s="2">
        <v>19</v>
      </c>
      <c r="D26866" s="2" t="s">
        <v>444</v>
      </c>
      <c r="E26866" s="2"/>
      <c r="F26866" s="2"/>
      <c r="G26866" s="2"/>
      <c r="H26866" s="2"/>
    </row>
    <row r="26867" spans="2:8">
      <c r="B26867" s="2" t="s">
        <v>27308</v>
      </c>
      <c r="C26867" s="2">
        <v>22</v>
      </c>
      <c r="D26867" s="2" t="s">
        <v>444</v>
      </c>
      <c r="E26867" s="2"/>
      <c r="F26867" s="2"/>
      <c r="G26867" s="2"/>
      <c r="H26867" s="2"/>
    </row>
    <row r="26868" spans="2:8">
      <c r="B26868" s="2" t="s">
        <v>27309</v>
      </c>
      <c r="C26868" s="2">
        <v>22</v>
      </c>
      <c r="D26868" s="2" t="s">
        <v>444</v>
      </c>
      <c r="E26868" s="2"/>
      <c r="F26868" s="2"/>
      <c r="G26868" s="2"/>
      <c r="H26868" s="2"/>
    </row>
    <row r="26869" spans="2:8">
      <c r="B26869" s="2" t="s">
        <v>27310</v>
      </c>
      <c r="C26869" s="2">
        <v>21</v>
      </c>
      <c r="D26869" s="2" t="s">
        <v>444</v>
      </c>
      <c r="E26869" s="2"/>
      <c r="F26869" s="2"/>
      <c r="G26869" s="2"/>
      <c r="H26869" s="2"/>
    </row>
    <row r="26870" spans="2:8">
      <c r="B26870" s="2" t="s">
        <v>27311</v>
      </c>
      <c r="C26870" s="2">
        <v>20</v>
      </c>
      <c r="D26870" s="2" t="s">
        <v>444</v>
      </c>
      <c r="E26870" s="2"/>
      <c r="F26870" s="2"/>
      <c r="G26870" s="2"/>
      <c r="H26870" s="2"/>
    </row>
    <row r="26871" spans="2:8">
      <c r="B26871" s="2" t="s">
        <v>27312</v>
      </c>
      <c r="C26871" s="2">
        <v>21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27313</v>
      </c>
      <c r="C26872" s="2">
        <v>20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27314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27315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27316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27317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27318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27319</v>
      </c>
      <c r="C26878" s="2">
        <v>27</v>
      </c>
      <c r="D26878" s="2" t="s">
        <v>444</v>
      </c>
      <c r="E26878" s="2"/>
      <c r="F26878" s="2"/>
      <c r="G26878" s="2"/>
      <c r="H26878" s="2"/>
    </row>
    <row r="26879" spans="2:8">
      <c r="B26879" s="2" t="s">
        <v>27320</v>
      </c>
      <c r="C26879" s="2">
        <v>29</v>
      </c>
      <c r="D26879" s="2" t="s">
        <v>444</v>
      </c>
      <c r="E26879" s="2"/>
      <c r="F26879" s="2"/>
      <c r="G26879" s="2"/>
      <c r="H26879" s="2"/>
    </row>
    <row r="26880" spans="2:8">
      <c r="B26880" s="2" t="s">
        <v>27321</v>
      </c>
      <c r="C26880" s="2">
        <v>30</v>
      </c>
      <c r="D26880" s="2" t="s">
        <v>444</v>
      </c>
      <c r="E26880" s="2"/>
      <c r="F26880" s="2"/>
      <c r="G26880" s="2"/>
      <c r="H26880" s="2"/>
    </row>
    <row r="26881" spans="2:8">
      <c r="B26881" s="2" t="s">
        <v>27322</v>
      </c>
      <c r="C26881" s="2">
        <v>29</v>
      </c>
      <c r="D26881" s="2" t="s">
        <v>444</v>
      </c>
      <c r="E26881" s="2"/>
      <c r="F26881" s="2"/>
      <c r="G26881" s="2"/>
      <c r="H26881" s="2"/>
    </row>
    <row r="26882" spans="2:8">
      <c r="B26882" s="2" t="s">
        <v>27323</v>
      </c>
      <c r="C26882" s="2">
        <v>29</v>
      </c>
      <c r="D26882" s="2" t="s">
        <v>444</v>
      </c>
      <c r="E26882" s="2"/>
      <c r="F26882" s="2"/>
      <c r="G26882" s="2"/>
      <c r="H26882" s="2"/>
    </row>
    <row r="26883" spans="2:8">
      <c r="B26883" s="2" t="s">
        <v>27324</v>
      </c>
      <c r="C26883" s="2">
        <v>29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27325</v>
      </c>
      <c r="C26884" s="2">
        <v>28</v>
      </c>
      <c r="D26884" s="2" t="s">
        <v>444</v>
      </c>
      <c r="E26884" s="2"/>
      <c r="F26884" s="2"/>
      <c r="G26884" s="2"/>
      <c r="H26884" s="2"/>
    </row>
    <row r="26885" spans="2:8">
      <c r="B26885" s="2" t="s">
        <v>27326</v>
      </c>
      <c r="C26885" s="2">
        <v>32</v>
      </c>
      <c r="D26885" s="2" t="s">
        <v>444</v>
      </c>
      <c r="E26885" s="2"/>
      <c r="F26885" s="2"/>
      <c r="G26885" s="2"/>
      <c r="H26885" s="2"/>
    </row>
    <row r="26886" spans="2:8">
      <c r="B26886" s="2" t="s">
        <v>27327</v>
      </c>
      <c r="C26886" s="2">
        <v>31</v>
      </c>
      <c r="D26886" s="2" t="s">
        <v>444</v>
      </c>
      <c r="E26886" s="2"/>
      <c r="F26886" s="2"/>
      <c r="G26886" s="2"/>
      <c r="H26886" s="2"/>
    </row>
    <row r="26887" spans="2:8">
      <c r="B26887" s="2" t="s">
        <v>27328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27329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27330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27331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27332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27333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27334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27335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27336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27337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27338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27339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27340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27341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27342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27343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27344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27345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27346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27347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27348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27349</v>
      </c>
      <c r="C26908" s="2">
        <v>44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27350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27351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27352</v>
      </c>
      <c r="C26911" s="2">
        <v>38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27353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27354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27355</v>
      </c>
      <c r="C26914" s="2">
        <v>38</v>
      </c>
      <c r="D26914" s="2" t="s">
        <v>444</v>
      </c>
      <c r="E26914" s="2"/>
      <c r="F26914" s="2"/>
      <c r="G26914" s="2"/>
      <c r="H26914" s="2"/>
    </row>
    <row r="26915" spans="2:8">
      <c r="B26915" s="2" t="s">
        <v>27356</v>
      </c>
      <c r="C26915" s="2">
        <v>40</v>
      </c>
      <c r="D26915" s="2" t="s">
        <v>444</v>
      </c>
      <c r="E26915" s="2"/>
      <c r="F26915" s="2"/>
      <c r="G26915" s="2"/>
      <c r="H26915" s="2"/>
    </row>
    <row r="26916" spans="2:8">
      <c r="B26916" s="2" t="s">
        <v>27357</v>
      </c>
      <c r="C26916" s="2">
        <v>40</v>
      </c>
      <c r="D26916" s="2" t="s">
        <v>444</v>
      </c>
      <c r="E26916" s="2"/>
      <c r="F26916" s="2"/>
      <c r="G26916" s="2"/>
      <c r="H26916" s="2"/>
    </row>
    <row r="26917" spans="2:8">
      <c r="B26917" s="2" t="s">
        <v>27358</v>
      </c>
      <c r="C26917" s="2">
        <v>39</v>
      </c>
      <c r="D26917" s="2" t="s">
        <v>444</v>
      </c>
      <c r="E26917" s="2"/>
      <c r="F26917" s="2"/>
      <c r="G26917" s="2"/>
      <c r="H26917" s="2"/>
    </row>
    <row r="26918" spans="2:8">
      <c r="B26918" s="2" t="s">
        <v>27359</v>
      </c>
      <c r="C26918" s="2">
        <v>38</v>
      </c>
      <c r="D26918" s="2" t="s">
        <v>444</v>
      </c>
      <c r="E26918" s="2"/>
      <c r="F26918" s="2"/>
      <c r="G26918" s="2"/>
      <c r="H26918" s="2"/>
    </row>
    <row r="26919" spans="2:8">
      <c r="B26919" s="2" t="s">
        <v>27360</v>
      </c>
      <c r="C26919" s="2">
        <v>33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27361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27362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27363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27364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27365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27366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27367</v>
      </c>
      <c r="C26926" s="2">
        <v>25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27368</v>
      </c>
      <c r="C26927" s="2">
        <v>25</v>
      </c>
      <c r="D26927" s="2" t="s">
        <v>444</v>
      </c>
      <c r="E26927" s="2"/>
      <c r="F26927" s="2"/>
      <c r="G26927" s="2"/>
      <c r="H26927" s="2"/>
    </row>
    <row r="26928" spans="2:8">
      <c r="B26928" s="2" t="s">
        <v>27369</v>
      </c>
      <c r="C26928" s="2">
        <v>25</v>
      </c>
      <c r="D26928" s="2" t="s">
        <v>444</v>
      </c>
      <c r="E26928" s="2"/>
      <c r="F26928" s="2"/>
      <c r="G26928" s="2"/>
      <c r="H26928" s="2"/>
    </row>
    <row r="26929" spans="2:8">
      <c r="B26929" s="2" t="s">
        <v>27370</v>
      </c>
      <c r="C26929" s="2">
        <v>25</v>
      </c>
      <c r="D26929" s="2" t="s">
        <v>444</v>
      </c>
      <c r="E26929" s="2"/>
      <c r="F26929" s="2"/>
      <c r="G26929" s="2"/>
      <c r="H26929" s="2"/>
    </row>
    <row r="26930" spans="2:8">
      <c r="B26930" s="2" t="s">
        <v>27371</v>
      </c>
      <c r="C26930" s="2">
        <v>25</v>
      </c>
      <c r="D26930" s="2" t="s">
        <v>444</v>
      </c>
      <c r="E26930" s="2"/>
      <c r="F26930" s="2"/>
      <c r="G26930" s="2"/>
      <c r="H26930" s="2"/>
    </row>
    <row r="26931" spans="2:8">
      <c r="B26931" s="2" t="s">
        <v>27372</v>
      </c>
      <c r="C26931" s="2">
        <v>25</v>
      </c>
      <c r="D26931" s="2" t="s">
        <v>444</v>
      </c>
      <c r="E26931" s="2"/>
      <c r="F26931" s="2"/>
      <c r="G26931" s="2"/>
      <c r="H26931" s="2"/>
    </row>
    <row r="26932" spans="2:8">
      <c r="B26932" s="2" t="s">
        <v>27373</v>
      </c>
      <c r="C26932" s="2">
        <v>24</v>
      </c>
      <c r="D26932" s="2" t="s">
        <v>444</v>
      </c>
      <c r="E26932" s="2"/>
      <c r="F26932" s="2"/>
      <c r="G26932" s="2"/>
      <c r="H26932" s="2"/>
    </row>
    <row r="26933" spans="2:8">
      <c r="B26933" s="2" t="s">
        <v>27374</v>
      </c>
      <c r="C26933" s="2">
        <v>23</v>
      </c>
      <c r="D26933" s="2" t="s">
        <v>444</v>
      </c>
      <c r="E26933" s="2"/>
      <c r="F26933" s="2"/>
      <c r="G26933" s="2"/>
      <c r="H26933" s="2"/>
    </row>
    <row r="26934" spans="2:8">
      <c r="B26934" s="2" t="s">
        <v>27375</v>
      </c>
      <c r="C26934" s="2">
        <v>22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27376</v>
      </c>
      <c r="C26935" s="2">
        <v>24</v>
      </c>
      <c r="D26935" s="2" t="s">
        <v>444</v>
      </c>
      <c r="E26935" s="2"/>
      <c r="F26935" s="2"/>
      <c r="G26935" s="2"/>
      <c r="H26935" s="2"/>
    </row>
    <row r="26936" spans="2:8">
      <c r="B26936" s="2" t="s">
        <v>27377</v>
      </c>
      <c r="C26936" s="2">
        <v>25</v>
      </c>
      <c r="D26936" s="2" t="s">
        <v>444</v>
      </c>
      <c r="E26936" s="2"/>
      <c r="F26936" s="2"/>
      <c r="G26936" s="2"/>
      <c r="H26936" s="2"/>
    </row>
    <row r="26937" spans="2:8">
      <c r="B26937" s="2" t="s">
        <v>27378</v>
      </c>
      <c r="C26937" s="2">
        <v>25</v>
      </c>
      <c r="D26937" s="2" t="s">
        <v>444</v>
      </c>
      <c r="E26937" s="2"/>
      <c r="F26937" s="2"/>
      <c r="G26937" s="2"/>
      <c r="H26937" s="2"/>
    </row>
    <row r="26938" spans="2:8">
      <c r="B26938" s="2" t="s">
        <v>27379</v>
      </c>
      <c r="C26938" s="2">
        <v>25</v>
      </c>
      <c r="D26938" s="2" t="s">
        <v>444</v>
      </c>
      <c r="E26938" s="2"/>
      <c r="F26938" s="2"/>
      <c r="G26938" s="2"/>
      <c r="H26938" s="2"/>
    </row>
    <row r="26939" spans="2:8">
      <c r="B26939" s="2" t="s">
        <v>27380</v>
      </c>
      <c r="C26939" s="2">
        <v>26</v>
      </c>
      <c r="D26939" s="2" t="s">
        <v>444</v>
      </c>
      <c r="E26939" s="2"/>
      <c r="F26939" s="2"/>
      <c r="G26939" s="2"/>
      <c r="H26939" s="2"/>
    </row>
    <row r="26940" spans="2:8">
      <c r="B26940" s="2" t="s">
        <v>27381</v>
      </c>
      <c r="C26940" s="2">
        <v>27</v>
      </c>
      <c r="D26940" s="2" t="s">
        <v>444</v>
      </c>
      <c r="E26940" s="2"/>
      <c r="F26940" s="2"/>
      <c r="G26940" s="2"/>
      <c r="H26940" s="2"/>
    </row>
    <row r="26941" spans="2:8">
      <c r="B26941" s="2" t="s">
        <v>27382</v>
      </c>
      <c r="C26941" s="2">
        <v>27</v>
      </c>
      <c r="D26941" s="2" t="s">
        <v>444</v>
      </c>
      <c r="E26941" s="2"/>
      <c r="F26941" s="2"/>
      <c r="G26941" s="2"/>
      <c r="H26941" s="2"/>
    </row>
    <row r="26942" spans="2:8">
      <c r="B26942" s="2" t="s">
        <v>27383</v>
      </c>
      <c r="C26942" s="2">
        <v>27</v>
      </c>
      <c r="D26942" s="2" t="s">
        <v>444</v>
      </c>
      <c r="E26942" s="2"/>
      <c r="F26942" s="2"/>
      <c r="G26942" s="2"/>
      <c r="H26942" s="2"/>
    </row>
    <row r="26943" spans="2:8">
      <c r="B26943" s="2" t="s">
        <v>27384</v>
      </c>
      <c r="C26943" s="2">
        <v>26</v>
      </c>
      <c r="D26943" s="2" t="s">
        <v>444</v>
      </c>
      <c r="E26943" s="2"/>
      <c r="F26943" s="2"/>
      <c r="G26943" s="2"/>
      <c r="H26943" s="2"/>
    </row>
    <row r="26944" spans="2:8">
      <c r="B26944" s="2" t="s">
        <v>27385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27386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27387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27388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27389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27390</v>
      </c>
      <c r="C26949" s="2">
        <v>27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27391</v>
      </c>
      <c r="C26950" s="2">
        <v>28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27392</v>
      </c>
      <c r="C26951" s="2">
        <v>29</v>
      </c>
      <c r="D26951" s="2" t="s">
        <v>444</v>
      </c>
      <c r="E26951" s="2"/>
      <c r="F26951" s="2"/>
      <c r="G26951" s="2"/>
      <c r="H26951" s="2"/>
    </row>
    <row r="26952" spans="2:8">
      <c r="B26952" s="2" t="s">
        <v>27393</v>
      </c>
      <c r="C26952" s="2">
        <v>29</v>
      </c>
      <c r="D26952" s="2" t="s">
        <v>444</v>
      </c>
      <c r="E26952" s="2"/>
      <c r="F26952" s="2"/>
      <c r="G26952" s="2"/>
      <c r="H26952" s="2"/>
    </row>
    <row r="26953" spans="2:8">
      <c r="B26953" s="2" t="s">
        <v>27394</v>
      </c>
      <c r="C26953" s="2">
        <v>28</v>
      </c>
      <c r="D26953" s="2" t="s">
        <v>444</v>
      </c>
      <c r="E26953" s="2"/>
      <c r="F26953" s="2"/>
      <c r="G26953" s="2"/>
      <c r="H26953" s="2"/>
    </row>
    <row r="26954" spans="2:8">
      <c r="B26954" s="2" t="s">
        <v>27395</v>
      </c>
      <c r="C26954" s="2">
        <v>27</v>
      </c>
      <c r="D26954" s="2" t="s">
        <v>444</v>
      </c>
      <c r="E26954" s="2"/>
      <c r="F26954" s="2"/>
      <c r="G26954" s="2"/>
      <c r="H26954" s="2"/>
    </row>
    <row r="26955" spans="2:8">
      <c r="B26955" s="2" t="s">
        <v>27396</v>
      </c>
      <c r="C26955" s="2">
        <v>18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27397</v>
      </c>
      <c r="C26956" s="2">
        <v>19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27398</v>
      </c>
      <c r="C26957" s="2">
        <v>20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27399</v>
      </c>
      <c r="C26958" s="2">
        <v>19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27400</v>
      </c>
      <c r="C26959" s="2">
        <v>19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27401</v>
      </c>
      <c r="C26960" s="2">
        <v>18</v>
      </c>
      <c r="D26960" s="2" t="s">
        <v>444</v>
      </c>
      <c r="E26960" s="2"/>
      <c r="F26960" s="2"/>
      <c r="G26960" s="2"/>
      <c r="H26960" s="2"/>
    </row>
    <row r="26961" spans="2:8">
      <c r="B26961" s="2" t="s">
        <v>27402</v>
      </c>
      <c r="C26961" s="2">
        <v>17</v>
      </c>
      <c r="D26961" s="2" t="s">
        <v>444</v>
      </c>
      <c r="E26961" s="2"/>
      <c r="F26961" s="2"/>
      <c r="G26961" s="2"/>
      <c r="H26961" s="2"/>
    </row>
    <row r="26962" spans="2:8">
      <c r="B26962" s="2" t="s">
        <v>27403</v>
      </c>
      <c r="C26962" s="2">
        <v>18</v>
      </c>
      <c r="D26962" s="2" t="s">
        <v>444</v>
      </c>
      <c r="E26962" s="2"/>
      <c r="F26962" s="2"/>
      <c r="G26962" s="2"/>
      <c r="H26962" s="2"/>
    </row>
    <row r="26963" spans="2:8">
      <c r="B26963" s="2" t="s">
        <v>27404</v>
      </c>
      <c r="C26963" s="2">
        <v>19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27405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27406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27407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27408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27409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27410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27411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27412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27413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27414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27415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27416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27417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27418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27419</v>
      </c>
      <c r="C26978" s="2">
        <v>23</v>
      </c>
      <c r="D26978" s="2" t="s">
        <v>444</v>
      </c>
      <c r="E26978" s="2"/>
      <c r="F26978" s="2"/>
      <c r="G26978" s="2"/>
      <c r="H26978" s="2"/>
    </row>
    <row r="26979" spans="2:8">
      <c r="B26979" s="2" t="s">
        <v>27420</v>
      </c>
      <c r="C26979" s="2">
        <v>23</v>
      </c>
      <c r="D26979" s="2" t="s">
        <v>444</v>
      </c>
      <c r="E26979" s="2"/>
      <c r="F26979" s="2"/>
      <c r="G26979" s="2"/>
      <c r="H26979" s="2"/>
    </row>
    <row r="26980" spans="2:8">
      <c r="B26980" s="2" t="s">
        <v>27421</v>
      </c>
      <c r="C26980" s="2">
        <v>23</v>
      </c>
      <c r="D26980" s="2" t="s">
        <v>444</v>
      </c>
      <c r="E26980" s="2"/>
      <c r="F26980" s="2"/>
      <c r="G26980" s="2"/>
      <c r="H26980" s="2"/>
    </row>
    <row r="26981" spans="2:8">
      <c r="B26981" s="2" t="s">
        <v>27422</v>
      </c>
      <c r="C26981" s="2">
        <v>22</v>
      </c>
      <c r="D26981" s="2" t="s">
        <v>444</v>
      </c>
      <c r="E26981" s="2"/>
      <c r="F26981" s="2"/>
      <c r="G26981" s="2"/>
      <c r="H26981" s="2"/>
    </row>
    <row r="26982" spans="2:8">
      <c r="B26982" s="2" t="s">
        <v>27423</v>
      </c>
      <c r="C26982" s="2">
        <v>21</v>
      </c>
      <c r="D26982" s="2" t="s">
        <v>444</v>
      </c>
      <c r="E26982" s="2"/>
      <c r="F26982" s="2"/>
      <c r="G26982" s="2"/>
      <c r="H26982" s="2"/>
    </row>
    <row r="26983" spans="2:8">
      <c r="B26983" s="2" t="s">
        <v>27424</v>
      </c>
      <c r="C26983" s="2">
        <v>21</v>
      </c>
      <c r="D26983" s="2" t="s">
        <v>444</v>
      </c>
      <c r="E26983" s="2"/>
      <c r="F26983" s="2"/>
      <c r="G26983" s="2"/>
      <c r="H26983" s="2"/>
    </row>
    <row r="26984" spans="2:8">
      <c r="B26984" s="2" t="s">
        <v>27425</v>
      </c>
      <c r="C26984" s="2">
        <v>20</v>
      </c>
      <c r="D26984" s="2" t="s">
        <v>444</v>
      </c>
      <c r="E26984" s="2"/>
      <c r="F26984" s="2"/>
      <c r="G26984" s="2"/>
      <c r="H26984" s="2"/>
    </row>
    <row r="26985" spans="2:8">
      <c r="B26985" s="2" t="s">
        <v>27426</v>
      </c>
      <c r="C26985" s="2">
        <v>20</v>
      </c>
      <c r="D26985" s="2" t="s">
        <v>444</v>
      </c>
      <c r="E26985" s="2"/>
      <c r="F26985" s="2"/>
      <c r="G26985" s="2"/>
      <c r="H26985" s="2"/>
    </row>
    <row r="26986" spans="2:8">
      <c r="B26986" s="2" t="s">
        <v>27427</v>
      </c>
      <c r="C26986" s="2">
        <v>19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27428</v>
      </c>
      <c r="C26987" s="2">
        <v>18</v>
      </c>
      <c r="D26987" s="2" t="s">
        <v>444</v>
      </c>
      <c r="E26987" s="2"/>
      <c r="F26987" s="2"/>
      <c r="G26987" s="2"/>
      <c r="H26987" s="2"/>
    </row>
    <row r="26988" spans="2:8">
      <c r="B26988" s="2" t="s">
        <v>27429</v>
      </c>
      <c r="C26988" s="2">
        <v>18</v>
      </c>
      <c r="D26988" s="2" t="s">
        <v>444</v>
      </c>
      <c r="E26988" s="2"/>
      <c r="F26988" s="2"/>
      <c r="G26988" s="2"/>
      <c r="H26988" s="2"/>
    </row>
    <row r="26989" spans="2:8">
      <c r="B26989" s="2" t="s">
        <v>27430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27431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27432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27433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27434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27435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27436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27437</v>
      </c>
      <c r="C26996" s="2">
        <v>19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27438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27439</v>
      </c>
      <c r="C26998" s="2">
        <v>20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27440</v>
      </c>
      <c r="C26999" s="2">
        <v>28</v>
      </c>
      <c r="D26999" s="2" t="s">
        <v>444</v>
      </c>
      <c r="E26999" s="2"/>
      <c r="F26999" s="2"/>
      <c r="G26999" s="2"/>
      <c r="H26999" s="2"/>
    </row>
    <row r="27000" spans="2:8">
      <c r="B27000" s="2" t="s">
        <v>27441</v>
      </c>
      <c r="C27000" s="2">
        <v>32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27442</v>
      </c>
      <c r="C27001" s="2">
        <v>33</v>
      </c>
      <c r="D27001" s="2" t="s">
        <v>444</v>
      </c>
      <c r="E27001" s="2"/>
      <c r="F27001" s="2"/>
      <c r="G27001" s="2"/>
      <c r="H27001" s="2"/>
    </row>
    <row r="27002" spans="2:8">
      <c r="B27002" s="2" t="s">
        <v>27443</v>
      </c>
      <c r="C27002" s="2">
        <v>30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27444</v>
      </c>
      <c r="C27003" s="2">
        <v>22</v>
      </c>
      <c r="D27003" s="2" t="s">
        <v>444</v>
      </c>
      <c r="E27003" s="2"/>
      <c r="F27003" s="2"/>
      <c r="G27003" s="2"/>
      <c r="H27003" s="2"/>
    </row>
    <row r="27004" spans="2:8">
      <c r="B27004" s="2" t="s">
        <v>27445</v>
      </c>
      <c r="C27004" s="2">
        <v>19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27446</v>
      </c>
      <c r="C27005" s="2">
        <v>16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27447</v>
      </c>
      <c r="C27006" s="2">
        <v>19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27448</v>
      </c>
      <c r="C27007" s="2">
        <v>20</v>
      </c>
      <c r="D27007" s="2" t="s">
        <v>444</v>
      </c>
      <c r="E27007" s="2"/>
      <c r="F27007" s="2"/>
      <c r="G27007" s="2"/>
      <c r="H27007" s="2"/>
    </row>
    <row r="27008" spans="2:8">
      <c r="B27008" s="2" t="s">
        <v>27449</v>
      </c>
      <c r="C27008" s="2">
        <v>21</v>
      </c>
      <c r="D27008" s="2" t="s">
        <v>444</v>
      </c>
      <c r="E27008" s="2"/>
      <c r="F27008" s="2"/>
      <c r="G27008" s="2"/>
      <c r="H27008" s="2"/>
    </row>
    <row r="27009" spans="2:8">
      <c r="B27009" s="2" t="s">
        <v>27450</v>
      </c>
      <c r="C27009" s="2">
        <v>22</v>
      </c>
      <c r="D27009" s="2" t="s">
        <v>444</v>
      </c>
      <c r="E27009" s="2"/>
      <c r="F27009" s="2"/>
      <c r="G27009" s="2"/>
      <c r="H27009" s="2"/>
    </row>
    <row r="27010" spans="2:8">
      <c r="B27010" s="2" t="s">
        <v>27451</v>
      </c>
      <c r="C27010" s="2">
        <v>23</v>
      </c>
      <c r="D27010" s="2" t="s">
        <v>444</v>
      </c>
      <c r="E27010" s="2"/>
      <c r="F27010" s="2"/>
      <c r="G27010" s="2"/>
      <c r="H27010" s="2"/>
    </row>
    <row r="27011" spans="2:8">
      <c r="B27011" s="2" t="s">
        <v>27452</v>
      </c>
      <c r="C27011" s="2">
        <v>24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27453</v>
      </c>
      <c r="C27012" s="2">
        <v>25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27454</v>
      </c>
      <c r="C27013" s="2">
        <v>25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27455</v>
      </c>
      <c r="C27014" s="2">
        <v>11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27456</v>
      </c>
      <c r="C27015" s="2">
        <v>10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27457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27458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27459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27460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27461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27462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27463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27464</v>
      </c>
      <c r="C27023" s="2">
        <v>37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27465</v>
      </c>
      <c r="C27024" s="2">
        <v>40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27466</v>
      </c>
      <c r="C27025" s="2">
        <v>39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27467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27468</v>
      </c>
      <c r="C27027" s="2">
        <v>54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27469</v>
      </c>
      <c r="C27028" s="2">
        <v>54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27470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27471</v>
      </c>
      <c r="C27030" s="2">
        <v>38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27472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27473</v>
      </c>
      <c r="C27032" s="2">
        <v>40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27474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27475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27476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27477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27478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27479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27480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27481</v>
      </c>
      <c r="C27040" s="2">
        <v>19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27482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27483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27484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27485</v>
      </c>
      <c r="C27044" s="2">
        <v>20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27486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27487</v>
      </c>
      <c r="C27046" s="2">
        <v>20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27488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27489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27490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27491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27492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27493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27494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27495</v>
      </c>
      <c r="C27054" s="2">
        <v>40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27496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27497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27498</v>
      </c>
      <c r="C27057" s="2">
        <v>40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27499</v>
      </c>
      <c r="C27058" s="2">
        <v>40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27500</v>
      </c>
      <c r="C27059" s="2">
        <v>40</v>
      </c>
      <c r="D27059" s="2" t="s">
        <v>444</v>
      </c>
      <c r="E27059" s="2"/>
      <c r="F27059" s="2"/>
      <c r="G27059" s="2"/>
      <c r="H27059" s="2"/>
    </row>
    <row r="27060" spans="2:8">
      <c r="B27060" s="2" t="s">
        <v>27501</v>
      </c>
      <c r="C27060" s="2">
        <v>39</v>
      </c>
      <c r="D27060" s="2" t="s">
        <v>444</v>
      </c>
      <c r="E27060" s="2"/>
      <c r="F27060" s="2"/>
      <c r="G27060" s="2"/>
      <c r="H27060" s="2"/>
    </row>
    <row r="27061" spans="2:8">
      <c r="B27061" s="2" t="s">
        <v>27502</v>
      </c>
      <c r="C27061" s="2">
        <v>37</v>
      </c>
      <c r="D27061" s="2" t="s">
        <v>444</v>
      </c>
      <c r="E27061" s="2"/>
      <c r="F27061" s="2"/>
      <c r="G27061" s="2"/>
      <c r="H27061" s="2"/>
    </row>
    <row r="27062" spans="2:8">
      <c r="B27062" s="2" t="s">
        <v>27503</v>
      </c>
      <c r="C27062" s="2">
        <v>35</v>
      </c>
      <c r="D27062" s="2" t="s">
        <v>444</v>
      </c>
      <c r="E27062" s="2"/>
      <c r="F27062" s="2"/>
      <c r="G27062" s="2"/>
      <c r="H27062" s="2"/>
    </row>
    <row r="27063" spans="2:8">
      <c r="B27063" s="2" t="s">
        <v>27504</v>
      </c>
      <c r="C27063" s="2">
        <v>31</v>
      </c>
      <c r="D27063" s="2" t="s">
        <v>444</v>
      </c>
      <c r="E27063" s="2"/>
      <c r="F27063" s="2"/>
      <c r="G27063" s="2"/>
      <c r="H27063" s="2"/>
    </row>
    <row r="27064" spans="2:8">
      <c r="B27064" s="2" t="s">
        <v>27505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27506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27507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27508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27509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27510</v>
      </c>
      <c r="C27069" s="2">
        <v>35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27511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27512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27513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27514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27515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27516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27517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27518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27519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27520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27521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27522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27523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27524</v>
      </c>
      <c r="C27083" s="2">
        <v>19</v>
      </c>
      <c r="D27083" s="2" t="s">
        <v>444</v>
      </c>
      <c r="E27083" s="2"/>
      <c r="F27083" s="2"/>
      <c r="G27083" s="2"/>
      <c r="H27083" s="2"/>
    </row>
    <row r="27084" spans="2:8">
      <c r="B27084" s="2" t="s">
        <v>27525</v>
      </c>
      <c r="C27084" s="2">
        <v>21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27526</v>
      </c>
      <c r="C27085" s="2">
        <v>24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27527</v>
      </c>
      <c r="C27086" s="2">
        <v>25</v>
      </c>
      <c r="D27086" s="2" t="s">
        <v>444</v>
      </c>
      <c r="E27086" s="2"/>
      <c r="F27086" s="2"/>
      <c r="G27086" s="2"/>
      <c r="H27086" s="2"/>
    </row>
    <row r="27087" spans="2:8">
      <c r="B27087" s="2" t="s">
        <v>27528</v>
      </c>
      <c r="C27087" s="2">
        <v>24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27529</v>
      </c>
      <c r="C27088" s="2">
        <v>25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27530</v>
      </c>
      <c r="C27089" s="2">
        <v>48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27531</v>
      </c>
      <c r="C27090" s="2">
        <v>27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27532</v>
      </c>
      <c r="C27091" s="2">
        <v>21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27533</v>
      </c>
      <c r="C27092" s="2">
        <v>26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27534</v>
      </c>
      <c r="C27093" s="2">
        <v>28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27535</v>
      </c>
      <c r="C27094" s="2">
        <v>28</v>
      </c>
      <c r="D27094" s="2" t="s">
        <v>444</v>
      </c>
      <c r="E27094" s="2"/>
      <c r="F27094" s="2"/>
      <c r="G27094" s="2"/>
      <c r="H27094" s="2"/>
    </row>
    <row r="27095" spans="2:8">
      <c r="B27095" s="2" t="s">
        <v>27536</v>
      </c>
      <c r="C27095" s="2">
        <v>21</v>
      </c>
      <c r="D27095" s="2" t="s">
        <v>444</v>
      </c>
      <c r="E27095" s="2"/>
      <c r="F27095" s="2"/>
      <c r="G27095" s="2"/>
      <c r="H27095" s="2"/>
    </row>
    <row r="27096" spans="2:8">
      <c r="B27096" s="2" t="s">
        <v>27537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27538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27539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27540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27541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27542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27543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27544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27545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27546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27547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27548</v>
      </c>
      <c r="C27107" s="2">
        <v>26</v>
      </c>
      <c r="D27107" s="2" t="s">
        <v>444</v>
      </c>
      <c r="E27107" s="2"/>
      <c r="F27107" s="2"/>
      <c r="G27107" s="2"/>
      <c r="H27107" s="2"/>
    </row>
    <row r="27108" spans="2:8">
      <c r="B27108" s="2" t="s">
        <v>27549</v>
      </c>
      <c r="C27108" s="2">
        <v>30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27550</v>
      </c>
      <c r="C27109" s="2">
        <v>31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27551</v>
      </c>
      <c r="C27110" s="2">
        <v>26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27552</v>
      </c>
      <c r="C27111" s="2">
        <v>19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27553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27554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27555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27556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27557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27558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27559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27560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27561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27562</v>
      </c>
      <c r="C27121" s="2">
        <v>32</v>
      </c>
      <c r="D27121" s="2" t="s">
        <v>444</v>
      </c>
      <c r="E27121" s="2"/>
      <c r="F27121" s="2"/>
      <c r="G27121" s="2"/>
      <c r="H27121" s="2"/>
    </row>
    <row r="27122" spans="2:8">
      <c r="B27122" s="2" t="s">
        <v>27563</v>
      </c>
      <c r="C27122" s="2">
        <v>34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27564</v>
      </c>
      <c r="C27123" s="2">
        <v>34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27565</v>
      </c>
      <c r="C27124" s="2">
        <v>31</v>
      </c>
      <c r="D27124" s="2" t="s">
        <v>444</v>
      </c>
      <c r="E27124" s="2"/>
      <c r="F27124" s="2"/>
      <c r="G27124" s="2"/>
      <c r="H27124" s="2"/>
    </row>
    <row r="27125" spans="2:8">
      <c r="B27125" s="2" t="s">
        <v>27566</v>
      </c>
      <c r="C27125" s="2">
        <v>31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27567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27568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27569</v>
      </c>
      <c r="C27128" s="2">
        <v>37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27570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27571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27572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27573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27574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27575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27576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27577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27578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27579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27580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27581</v>
      </c>
      <c r="C27140" s="2">
        <v>27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27582</v>
      </c>
      <c r="C27141" s="2">
        <v>29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27583</v>
      </c>
      <c r="C27142" s="2">
        <v>30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27584</v>
      </c>
      <c r="C27143" s="2">
        <v>28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27585</v>
      </c>
      <c r="C27144" s="2">
        <v>26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27586</v>
      </c>
      <c r="C27145" s="2">
        <v>25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27587</v>
      </c>
      <c r="C27146" s="2">
        <v>25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27588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27589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27590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27591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27592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27593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27594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27595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27596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27597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27598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27599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27600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27601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27602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27603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27604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27605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27606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27607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27608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27609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27610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27611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27612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27613</v>
      </c>
      <c r="C27172" s="2">
        <v>29</v>
      </c>
      <c r="D27172" s="2" t="s">
        <v>444</v>
      </c>
      <c r="E27172" s="2"/>
      <c r="F27172" s="2"/>
      <c r="G27172" s="2"/>
      <c r="H27172" s="2"/>
    </row>
    <row r="27173" spans="2:8">
      <c r="B27173" s="2" t="s">
        <v>27614</v>
      </c>
      <c r="C27173" s="2">
        <v>24</v>
      </c>
      <c r="D27173" s="2" t="s">
        <v>444</v>
      </c>
      <c r="E27173" s="2"/>
      <c r="F27173" s="2"/>
      <c r="G27173" s="2"/>
      <c r="H27173" s="2"/>
    </row>
    <row r="27174" spans="2:8">
      <c r="B27174" s="2" t="s">
        <v>27615</v>
      </c>
      <c r="C27174" s="2">
        <v>18</v>
      </c>
      <c r="D27174" s="2" t="s">
        <v>444</v>
      </c>
      <c r="E27174" s="2"/>
      <c r="F27174" s="2"/>
      <c r="G27174" s="2"/>
      <c r="H27174" s="2"/>
    </row>
    <row r="27175" spans="2:8">
      <c r="B27175" s="2" t="s">
        <v>27616</v>
      </c>
      <c r="C27175" s="2">
        <v>13</v>
      </c>
      <c r="D27175" s="2" t="s">
        <v>444</v>
      </c>
      <c r="E27175" s="2"/>
      <c r="F27175" s="2"/>
      <c r="G27175" s="2"/>
      <c r="H27175" s="2"/>
    </row>
    <row r="27176" spans="2:8">
      <c r="B27176" s="2" t="s">
        <v>27617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27618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27619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27620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27621</v>
      </c>
      <c r="C27180" s="2">
        <v>18</v>
      </c>
      <c r="D27180" s="2" t="s">
        <v>444</v>
      </c>
      <c r="E27180" s="2"/>
      <c r="F27180" s="2"/>
      <c r="G27180" s="2"/>
      <c r="H27180" s="2"/>
    </row>
    <row r="27181" spans="2:8">
      <c r="B27181" s="2" t="s">
        <v>27622</v>
      </c>
      <c r="C27181" s="2">
        <v>19</v>
      </c>
      <c r="D27181" s="2" t="s">
        <v>444</v>
      </c>
      <c r="E27181" s="2"/>
      <c r="F27181" s="2"/>
      <c r="G27181" s="2"/>
      <c r="H27181" s="2"/>
    </row>
    <row r="27182" spans="2:8">
      <c r="B27182" s="2" t="s">
        <v>27623</v>
      </c>
      <c r="C27182" s="2">
        <v>19</v>
      </c>
      <c r="D27182" s="2" t="s">
        <v>444</v>
      </c>
      <c r="E27182" s="2"/>
      <c r="F27182" s="2"/>
      <c r="G27182" s="2"/>
      <c r="H27182" s="2"/>
    </row>
    <row r="27183" spans="2:8">
      <c r="B27183" s="2" t="s">
        <v>27624</v>
      </c>
      <c r="C27183" s="2">
        <v>20</v>
      </c>
      <c r="D27183" s="2" t="s">
        <v>444</v>
      </c>
      <c r="E27183" s="2"/>
      <c r="F27183" s="2"/>
      <c r="G27183" s="2"/>
      <c r="H27183" s="2"/>
    </row>
    <row r="27184" spans="2:8">
      <c r="B27184" s="2" t="s">
        <v>27625</v>
      </c>
      <c r="C27184" s="2">
        <v>20</v>
      </c>
      <c r="D27184" s="2" t="s">
        <v>444</v>
      </c>
      <c r="E27184" s="2"/>
      <c r="F27184" s="2"/>
      <c r="G27184" s="2"/>
      <c r="H27184" s="2"/>
    </row>
    <row r="27185" spans="2:8">
      <c r="B27185" s="2" t="s">
        <v>27626</v>
      </c>
      <c r="C27185" s="2">
        <v>21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27627</v>
      </c>
      <c r="C27186" s="2">
        <v>21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27628</v>
      </c>
      <c r="C27187" s="2">
        <v>20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27629</v>
      </c>
      <c r="C27188" s="2">
        <v>20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27630</v>
      </c>
      <c r="C27189" s="2">
        <v>13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27631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27632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27633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27634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27635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27636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27637</v>
      </c>
      <c r="C27196" s="2">
        <v>45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27638</v>
      </c>
      <c r="C27197" s="2">
        <v>43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27639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27640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27641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27642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27643</v>
      </c>
      <c r="C27202" s="2">
        <v>33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27644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27645</v>
      </c>
      <c r="C27204" s="2">
        <v>45</v>
      </c>
      <c r="D27204" s="2" t="s">
        <v>444</v>
      </c>
      <c r="E27204" s="2"/>
      <c r="F27204" s="2"/>
      <c r="G27204" s="2"/>
      <c r="H27204" s="2"/>
    </row>
    <row r="27205" spans="2:8">
      <c r="B27205" s="2" t="s">
        <v>27646</v>
      </c>
      <c r="C27205" s="2">
        <v>44</v>
      </c>
      <c r="D27205" s="2" t="s">
        <v>444</v>
      </c>
      <c r="E27205" s="2"/>
      <c r="F27205" s="2"/>
      <c r="G27205" s="2"/>
      <c r="H27205" s="2"/>
    </row>
    <row r="27206" spans="2:8">
      <c r="B27206" s="2" t="s">
        <v>27647</v>
      </c>
      <c r="C27206" s="2">
        <v>42</v>
      </c>
      <c r="D27206" s="2" t="s">
        <v>444</v>
      </c>
      <c r="E27206" s="2"/>
      <c r="F27206" s="2"/>
      <c r="G27206" s="2"/>
      <c r="H27206" s="2"/>
    </row>
    <row r="27207" spans="2:8">
      <c r="B27207" s="2" t="s">
        <v>27648</v>
      </c>
      <c r="C27207" s="2">
        <v>16</v>
      </c>
      <c r="D27207" s="2" t="s">
        <v>444</v>
      </c>
      <c r="E27207" s="2"/>
      <c r="F27207" s="2"/>
      <c r="G27207" s="2"/>
      <c r="H27207" s="2"/>
    </row>
    <row r="27208" spans="2:8">
      <c r="B27208" s="2" t="s">
        <v>27649</v>
      </c>
      <c r="C27208" s="2">
        <v>19</v>
      </c>
      <c r="D27208" s="2" t="s">
        <v>444</v>
      </c>
      <c r="E27208" s="2"/>
      <c r="F27208" s="2"/>
      <c r="G27208" s="2"/>
      <c r="H27208" s="2"/>
    </row>
    <row r="27209" spans="2:8">
      <c r="B27209" s="2" t="s">
        <v>27650</v>
      </c>
      <c r="C27209" s="2">
        <v>20</v>
      </c>
      <c r="D27209" s="2" t="s">
        <v>444</v>
      </c>
      <c r="E27209" s="2"/>
      <c r="F27209" s="2"/>
      <c r="G27209" s="2"/>
      <c r="H27209" s="2"/>
    </row>
    <row r="27210" spans="2:8">
      <c r="B27210" s="2" t="s">
        <v>27651</v>
      </c>
      <c r="C27210" s="2">
        <v>36</v>
      </c>
      <c r="D27210" s="2" t="s">
        <v>444</v>
      </c>
      <c r="E27210" s="2"/>
      <c r="F27210" s="2"/>
      <c r="G27210" s="2"/>
      <c r="H27210" s="2"/>
    </row>
    <row r="27211" spans="2:8">
      <c r="B27211" s="2" t="s">
        <v>27652</v>
      </c>
      <c r="C27211" s="2">
        <v>36</v>
      </c>
      <c r="D27211" s="2" t="s">
        <v>444</v>
      </c>
      <c r="E27211" s="2"/>
      <c r="F27211" s="2"/>
      <c r="G27211" s="2"/>
      <c r="H27211" s="2"/>
    </row>
    <row r="27212" spans="2:8">
      <c r="B27212" s="2" t="s">
        <v>27653</v>
      </c>
      <c r="C27212" s="2">
        <v>35</v>
      </c>
      <c r="D27212" s="2" t="s">
        <v>444</v>
      </c>
      <c r="E27212" s="2"/>
      <c r="F27212" s="2"/>
      <c r="G27212" s="2"/>
      <c r="H27212" s="2"/>
    </row>
    <row r="27213" spans="2:8">
      <c r="B27213" s="2" t="s">
        <v>27654</v>
      </c>
      <c r="C27213" s="2">
        <v>20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27655</v>
      </c>
      <c r="C27214" s="2">
        <v>21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27656</v>
      </c>
      <c r="C27215" s="2">
        <v>22</v>
      </c>
      <c r="D27215" s="2" t="s">
        <v>444</v>
      </c>
      <c r="E27215" s="2"/>
      <c r="F27215" s="2"/>
      <c r="G27215" s="2"/>
      <c r="H27215" s="2"/>
    </row>
    <row r="27216" spans="2:8">
      <c r="B27216" s="2" t="s">
        <v>27657</v>
      </c>
      <c r="C27216" s="2">
        <v>22</v>
      </c>
      <c r="D27216" s="2" t="s">
        <v>444</v>
      </c>
      <c r="E27216" s="2"/>
      <c r="F27216" s="2"/>
      <c r="G27216" s="2"/>
      <c r="H27216" s="2"/>
    </row>
    <row r="27217" spans="2:8">
      <c r="B27217" s="2" t="s">
        <v>27658</v>
      </c>
      <c r="C27217" s="2">
        <v>21</v>
      </c>
      <c r="D27217" s="2" t="s">
        <v>444</v>
      </c>
      <c r="E27217" s="2"/>
      <c r="F27217" s="2"/>
      <c r="G27217" s="2"/>
      <c r="H27217" s="2"/>
    </row>
    <row r="27218" spans="2:8">
      <c r="B27218" s="2" t="s">
        <v>27659</v>
      </c>
      <c r="C27218" s="2">
        <v>21</v>
      </c>
      <c r="D27218" s="2" t="s">
        <v>444</v>
      </c>
      <c r="E27218" s="2"/>
      <c r="F27218" s="2"/>
      <c r="G27218" s="2"/>
      <c r="H27218" s="2"/>
    </row>
    <row r="27219" spans="2:8">
      <c r="B27219" s="2" t="s">
        <v>27660</v>
      </c>
      <c r="C27219" s="2">
        <v>21</v>
      </c>
      <c r="D27219" s="2" t="s">
        <v>444</v>
      </c>
      <c r="E27219" s="2"/>
      <c r="F27219" s="2"/>
      <c r="G27219" s="2"/>
      <c r="H27219" s="2"/>
    </row>
    <row r="27220" spans="2:8">
      <c r="B27220" s="2" t="s">
        <v>27661</v>
      </c>
      <c r="C27220" s="2">
        <v>20</v>
      </c>
      <c r="D27220" s="2" t="s">
        <v>444</v>
      </c>
      <c r="E27220" s="2"/>
      <c r="F27220" s="2"/>
      <c r="G27220" s="2"/>
      <c r="H27220" s="2"/>
    </row>
    <row r="27221" spans="2:8">
      <c r="B27221" s="2" t="s">
        <v>27662</v>
      </c>
      <c r="C27221" s="2">
        <v>18</v>
      </c>
      <c r="D27221" s="2" t="s">
        <v>444</v>
      </c>
      <c r="E27221" s="2"/>
      <c r="F27221" s="2"/>
      <c r="G27221" s="2"/>
      <c r="H27221" s="2"/>
    </row>
    <row r="27222" spans="2:8">
      <c r="B27222" s="2" t="s">
        <v>27663</v>
      </c>
      <c r="C27222" s="2">
        <v>24</v>
      </c>
      <c r="D27222" s="2" t="s">
        <v>444</v>
      </c>
      <c r="E27222" s="2"/>
      <c r="F27222" s="2"/>
      <c r="G27222" s="2"/>
      <c r="H27222" s="2"/>
    </row>
    <row r="27223" spans="2:8">
      <c r="B27223" s="2" t="s">
        <v>27664</v>
      </c>
      <c r="C27223" s="2">
        <v>29</v>
      </c>
      <c r="D27223" s="2" t="s">
        <v>444</v>
      </c>
      <c r="E27223" s="2"/>
      <c r="F27223" s="2"/>
      <c r="G27223" s="2"/>
      <c r="H27223" s="2"/>
    </row>
    <row r="27224" spans="2:8">
      <c r="B27224" s="2" t="s">
        <v>27665</v>
      </c>
      <c r="C27224" s="2">
        <v>31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27666</v>
      </c>
      <c r="C27225" s="2">
        <v>32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27667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27668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27669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27670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27671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27672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27673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27674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27675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27676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27677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27678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27679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27680</v>
      </c>
      <c r="C27239" s="2">
        <v>24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27681</v>
      </c>
      <c r="C27240" s="2">
        <v>28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27682</v>
      </c>
      <c r="C27241" s="2">
        <v>30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27683</v>
      </c>
      <c r="C27242" s="2">
        <v>30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27684</v>
      </c>
      <c r="C27243" s="2">
        <v>29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27685</v>
      </c>
      <c r="C27244" s="2">
        <v>29</v>
      </c>
      <c r="D27244" s="2" t="s">
        <v>444</v>
      </c>
      <c r="E27244" s="2"/>
      <c r="F27244" s="2"/>
      <c r="G27244" s="2"/>
      <c r="H27244" s="2"/>
    </row>
    <row r="27245" spans="2:8">
      <c r="B27245" s="2" t="s">
        <v>27686</v>
      </c>
      <c r="C27245" s="2">
        <v>28</v>
      </c>
      <c r="D27245" s="2" t="s">
        <v>444</v>
      </c>
      <c r="E27245" s="2"/>
      <c r="F27245" s="2"/>
      <c r="G27245" s="2"/>
      <c r="H27245" s="2"/>
    </row>
    <row r="27246" spans="2:8">
      <c r="B27246" s="2" t="s">
        <v>27687</v>
      </c>
      <c r="C27246" s="2">
        <v>28</v>
      </c>
      <c r="D27246" s="2" t="s">
        <v>444</v>
      </c>
      <c r="E27246" s="2"/>
      <c r="F27246" s="2"/>
      <c r="G27246" s="2"/>
      <c r="H27246" s="2"/>
    </row>
    <row r="27247" spans="2:8">
      <c r="B27247" s="2" t="s">
        <v>27688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27689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27690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27691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27692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27693</v>
      </c>
      <c r="C27252" s="2">
        <v>31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27694</v>
      </c>
      <c r="C27253" s="2">
        <v>30</v>
      </c>
      <c r="D27253" s="2" t="s">
        <v>444</v>
      </c>
      <c r="E27253" s="2"/>
      <c r="F27253" s="2"/>
      <c r="G27253" s="2"/>
      <c r="H27253" s="2"/>
    </row>
    <row r="27254" spans="2:8">
      <c r="B27254" s="2" t="s">
        <v>27695</v>
      </c>
      <c r="C27254" s="2">
        <v>30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27696</v>
      </c>
      <c r="C27255" s="2">
        <v>30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27697</v>
      </c>
      <c r="C27256" s="2">
        <v>30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27698</v>
      </c>
      <c r="C27257" s="2">
        <v>29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27699</v>
      </c>
      <c r="C27258" s="2">
        <v>29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27700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27701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27702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27703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27704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27705</v>
      </c>
      <c r="C27264" s="2">
        <v>45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27706</v>
      </c>
      <c r="C27265" s="2">
        <v>48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27707</v>
      </c>
      <c r="C27266" s="2">
        <v>44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27708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27709</v>
      </c>
      <c r="C27268" s="2">
        <v>59</v>
      </c>
      <c r="D27268" s="2" t="s">
        <v>444</v>
      </c>
      <c r="E27268" s="2"/>
      <c r="F27268" s="2"/>
      <c r="G27268" s="2"/>
      <c r="H27268" s="2"/>
    </row>
    <row r="27269" spans="2:8">
      <c r="B27269" s="2" t="s">
        <v>27710</v>
      </c>
      <c r="C27269" s="2">
        <v>66</v>
      </c>
      <c r="D27269" s="2" t="s">
        <v>444</v>
      </c>
      <c r="E27269" s="2"/>
      <c r="F27269" s="2"/>
      <c r="G27269" s="2"/>
      <c r="H27269" s="2"/>
    </row>
    <row r="27270" spans="2:8">
      <c r="B27270" s="2" t="s">
        <v>27711</v>
      </c>
      <c r="C27270" s="2">
        <v>63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27712</v>
      </c>
      <c r="C27271" s="2">
        <v>43</v>
      </c>
      <c r="D27271" s="2" t="s">
        <v>444</v>
      </c>
      <c r="E27271" s="2"/>
      <c r="F27271" s="2"/>
      <c r="G27271" s="2"/>
      <c r="H27271" s="2"/>
    </row>
    <row r="27272" spans="2:8">
      <c r="B27272" s="2" t="s">
        <v>27713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27714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27715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27716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27717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27718</v>
      </c>
      <c r="C27277" s="2">
        <v>17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27719</v>
      </c>
      <c r="C27278" s="2">
        <v>17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27720</v>
      </c>
      <c r="C27279" s="2">
        <v>13</v>
      </c>
      <c r="D27279" s="2" t="s">
        <v>444</v>
      </c>
      <c r="E27279" s="2"/>
      <c r="F27279" s="2"/>
      <c r="G27279" s="2"/>
      <c r="H27279" s="2"/>
    </row>
    <row r="27280" spans="2:8">
      <c r="B27280" s="2" t="s">
        <v>27721</v>
      </c>
      <c r="C27280" s="2">
        <v>12</v>
      </c>
      <c r="D27280" s="2" t="s">
        <v>444</v>
      </c>
      <c r="E27280" s="2"/>
      <c r="F27280" s="2"/>
      <c r="G27280" s="2"/>
      <c r="H27280" s="2"/>
    </row>
    <row r="27281" spans="2:8">
      <c r="B27281" s="2" t="s">
        <v>27722</v>
      </c>
      <c r="C27281" s="2">
        <v>15</v>
      </c>
      <c r="D27281" s="2" t="s">
        <v>444</v>
      </c>
      <c r="E27281" s="2"/>
      <c r="F27281" s="2"/>
      <c r="G27281" s="2"/>
      <c r="H27281" s="2"/>
    </row>
    <row r="27282" spans="2:8">
      <c r="B27282" s="2" t="s">
        <v>27723</v>
      </c>
      <c r="C27282" s="2">
        <v>18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27724</v>
      </c>
      <c r="C27283" s="2">
        <v>20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27725</v>
      </c>
      <c r="C27284" s="2">
        <v>21</v>
      </c>
      <c r="D27284" s="2" t="s">
        <v>444</v>
      </c>
      <c r="E27284" s="2"/>
      <c r="F27284" s="2"/>
      <c r="G27284" s="2"/>
      <c r="H27284" s="2"/>
    </row>
    <row r="27285" spans="2:8">
      <c r="B27285" s="2" t="s">
        <v>27726</v>
      </c>
      <c r="C27285" s="2">
        <v>21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27727</v>
      </c>
      <c r="C27286" s="2">
        <v>22</v>
      </c>
      <c r="D27286" s="2" t="s">
        <v>444</v>
      </c>
      <c r="E27286" s="2"/>
      <c r="F27286" s="2"/>
      <c r="G27286" s="2"/>
      <c r="H27286" s="2"/>
    </row>
    <row r="27287" spans="2:8">
      <c r="B27287" s="2" t="s">
        <v>27728</v>
      </c>
      <c r="C27287" s="2">
        <v>21</v>
      </c>
      <c r="D27287" s="2" t="s">
        <v>444</v>
      </c>
      <c r="E27287" s="2"/>
      <c r="F27287" s="2"/>
      <c r="G27287" s="2"/>
      <c r="H27287" s="2"/>
    </row>
    <row r="27288" spans="2:8">
      <c r="B27288" s="2" t="s">
        <v>27729</v>
      </c>
      <c r="C27288" s="2">
        <v>19</v>
      </c>
      <c r="D27288" s="2" t="s">
        <v>444</v>
      </c>
      <c r="E27288" s="2"/>
      <c r="F27288" s="2"/>
      <c r="G27288" s="2"/>
      <c r="H27288" s="2"/>
    </row>
    <row r="27289" spans="2:8">
      <c r="B27289" s="2" t="s">
        <v>27730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27731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27732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27733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27734</v>
      </c>
      <c r="C27293" s="2">
        <v>18</v>
      </c>
      <c r="D27293" s="2" t="s">
        <v>444</v>
      </c>
      <c r="E27293" s="2"/>
      <c r="F27293" s="2"/>
      <c r="G27293" s="2"/>
      <c r="H27293" s="2"/>
    </row>
    <row r="27294" spans="2:8">
      <c r="B27294" s="2" t="s">
        <v>27735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27736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27737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27738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27739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27740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27741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27742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27743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27744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27745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27746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27747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27748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27749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27750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27751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27752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27753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27754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27755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27756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27757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27758</v>
      </c>
      <c r="C27317" s="2">
        <v>43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27759</v>
      </c>
      <c r="C27318" s="2">
        <v>43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27760</v>
      </c>
      <c r="C27319" s="2">
        <v>43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27761</v>
      </c>
      <c r="C27320" s="2">
        <v>42</v>
      </c>
      <c r="D27320" s="2" t="s">
        <v>444</v>
      </c>
      <c r="E27320" s="2"/>
      <c r="F27320" s="2"/>
      <c r="G27320" s="2"/>
      <c r="H27320" s="2"/>
    </row>
    <row r="27321" spans="2:8">
      <c r="B27321" s="2" t="s">
        <v>27762</v>
      </c>
      <c r="C27321" s="2">
        <v>36</v>
      </c>
      <c r="D27321" s="2" t="s">
        <v>444</v>
      </c>
      <c r="E27321" s="2"/>
      <c r="F27321" s="2"/>
      <c r="G27321" s="2"/>
      <c r="H27321" s="2"/>
    </row>
    <row r="27322" spans="2:8">
      <c r="B27322" s="2" t="s">
        <v>27763</v>
      </c>
      <c r="C27322" s="2">
        <v>38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27764</v>
      </c>
      <c r="C27323" s="2">
        <v>39</v>
      </c>
      <c r="D27323" s="2" t="s">
        <v>444</v>
      </c>
      <c r="E27323" s="2"/>
      <c r="F27323" s="2"/>
      <c r="G27323" s="2"/>
      <c r="H27323" s="2"/>
    </row>
    <row r="27324" spans="2:8">
      <c r="B27324" s="2" t="s">
        <v>27765</v>
      </c>
      <c r="C27324" s="2">
        <v>39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27766</v>
      </c>
      <c r="C27325" s="2">
        <v>38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27767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27768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27769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27770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27771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27772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27773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27774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27775</v>
      </c>
      <c r="C27334" s="2">
        <v>19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27776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27777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27778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27779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27780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27781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27782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27783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27784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27785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27786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27787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27788</v>
      </c>
      <c r="C27347" s="2">
        <v>26</v>
      </c>
      <c r="D27347" s="2" t="s">
        <v>444</v>
      </c>
      <c r="E27347" s="2"/>
      <c r="F27347" s="2"/>
      <c r="G27347" s="2"/>
      <c r="H27347" s="2"/>
    </row>
    <row r="27348" spans="2:8">
      <c r="B27348" s="2" t="s">
        <v>27789</v>
      </c>
      <c r="C27348" s="2">
        <v>26</v>
      </c>
      <c r="D27348" s="2" t="s">
        <v>444</v>
      </c>
      <c r="E27348" s="2"/>
      <c r="F27348" s="2"/>
      <c r="G27348" s="2"/>
      <c r="H27348" s="2"/>
    </row>
    <row r="27349" spans="2:8">
      <c r="B27349" s="2" t="s">
        <v>27790</v>
      </c>
      <c r="C27349" s="2">
        <v>26</v>
      </c>
      <c r="D27349" s="2" t="s">
        <v>444</v>
      </c>
      <c r="E27349" s="2"/>
      <c r="F27349" s="2"/>
      <c r="G27349" s="2"/>
      <c r="H27349" s="2"/>
    </row>
    <row r="27350" spans="2:8">
      <c r="B27350" s="2" t="s">
        <v>27791</v>
      </c>
      <c r="C27350" s="2">
        <v>26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27792</v>
      </c>
      <c r="C27351" s="2">
        <v>25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27793</v>
      </c>
      <c r="C27352" s="2">
        <v>24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27794</v>
      </c>
      <c r="C27353" s="2">
        <v>25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27795</v>
      </c>
      <c r="C27354" s="2">
        <v>26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27796</v>
      </c>
      <c r="C27355" s="2">
        <v>28</v>
      </c>
      <c r="D27355" s="2" t="s">
        <v>444</v>
      </c>
      <c r="E27355" s="2"/>
      <c r="F27355" s="2"/>
      <c r="G27355" s="2"/>
      <c r="H27355" s="2"/>
    </row>
    <row r="27356" spans="2:8">
      <c r="B27356" s="2" t="s">
        <v>27797</v>
      </c>
      <c r="C27356" s="2">
        <v>28</v>
      </c>
      <c r="D27356" s="2" t="s">
        <v>444</v>
      </c>
      <c r="E27356" s="2"/>
      <c r="F27356" s="2"/>
      <c r="G27356" s="2"/>
      <c r="H27356" s="2"/>
    </row>
    <row r="27357" spans="2:8">
      <c r="B27357" s="2" t="s">
        <v>27798</v>
      </c>
      <c r="C27357" s="2">
        <v>28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27799</v>
      </c>
      <c r="C27358" s="2">
        <v>28</v>
      </c>
      <c r="D27358" s="2" t="s">
        <v>444</v>
      </c>
      <c r="E27358" s="2"/>
      <c r="F27358" s="2"/>
      <c r="G27358" s="2"/>
      <c r="H27358" s="2"/>
    </row>
    <row r="27359" spans="2:8">
      <c r="B27359" s="2" t="s">
        <v>27800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27801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27802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27803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27804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27805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27806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27807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27808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27809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27810</v>
      </c>
      <c r="C27369" s="2">
        <v>30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27811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27812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27813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27814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27815</v>
      </c>
      <c r="C27374" s="2">
        <v>46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27816</v>
      </c>
      <c r="C27375" s="2">
        <v>44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27817</v>
      </c>
      <c r="C27376" s="2">
        <v>40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27818</v>
      </c>
      <c r="C27377" s="2">
        <v>38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27819</v>
      </c>
      <c r="C27378" s="2">
        <v>38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27820</v>
      </c>
      <c r="C27379" s="2">
        <v>38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27821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27822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27823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27824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27825</v>
      </c>
      <c r="C27384" s="2">
        <v>44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27826</v>
      </c>
      <c r="C27385" s="2">
        <v>43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27827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27828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27829</v>
      </c>
      <c r="C27388" s="2">
        <v>47</v>
      </c>
      <c r="D27388" s="2" t="s">
        <v>444</v>
      </c>
      <c r="E27388" s="2"/>
      <c r="F27388" s="2"/>
      <c r="G27388" s="2"/>
      <c r="H27388" s="2"/>
    </row>
    <row r="27389" spans="2:8">
      <c r="B27389" s="2" t="s">
        <v>27830</v>
      </c>
      <c r="C27389" s="2">
        <v>46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27831</v>
      </c>
      <c r="C27390" s="2">
        <v>47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27832</v>
      </c>
      <c r="C27391" s="2">
        <v>46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27833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27834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27835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27836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27837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27838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27839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27840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27841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27842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27843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27844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27845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27846</v>
      </c>
      <c r="C27405" s="2">
        <v>38</v>
      </c>
      <c r="D27405" s="2" t="s">
        <v>444</v>
      </c>
      <c r="E27405" s="2"/>
      <c r="F27405" s="2"/>
      <c r="G27405" s="2"/>
      <c r="H27405" s="2"/>
    </row>
    <row r="27406" spans="2:8">
      <c r="B27406" s="2" t="s">
        <v>27847</v>
      </c>
      <c r="C27406" s="2">
        <v>39</v>
      </c>
      <c r="D27406" s="2" t="s">
        <v>444</v>
      </c>
      <c r="E27406" s="2"/>
      <c r="F27406" s="2"/>
      <c r="G27406" s="2"/>
      <c r="H27406" s="2"/>
    </row>
    <row r="27407" spans="2:8">
      <c r="B27407" s="2" t="s">
        <v>27848</v>
      </c>
      <c r="C27407" s="2">
        <v>38</v>
      </c>
      <c r="D27407" s="2" t="s">
        <v>444</v>
      </c>
      <c r="E27407" s="2"/>
      <c r="F27407" s="2"/>
      <c r="G27407" s="2"/>
      <c r="H27407" s="2"/>
    </row>
    <row r="27408" spans="2:8">
      <c r="B27408" s="2" t="s">
        <v>27849</v>
      </c>
      <c r="C27408" s="2">
        <v>36</v>
      </c>
      <c r="D27408" s="2" t="s">
        <v>444</v>
      </c>
      <c r="E27408" s="2"/>
      <c r="F27408" s="2"/>
      <c r="G27408" s="2"/>
      <c r="H27408" s="2"/>
    </row>
    <row r="27409" spans="2:8">
      <c r="B27409" s="2" t="s">
        <v>27850</v>
      </c>
      <c r="C27409" s="2">
        <v>35</v>
      </c>
      <c r="D27409" s="2" t="s">
        <v>444</v>
      </c>
      <c r="E27409" s="2"/>
      <c r="F27409" s="2"/>
      <c r="G27409" s="2"/>
      <c r="H27409" s="2"/>
    </row>
    <row r="27410" spans="2:8">
      <c r="B27410" s="2" t="s">
        <v>27851</v>
      </c>
      <c r="C27410" s="2">
        <v>37</v>
      </c>
      <c r="D27410" s="2" t="s">
        <v>444</v>
      </c>
      <c r="E27410" s="2"/>
      <c r="F27410" s="2"/>
      <c r="G27410" s="2"/>
      <c r="H27410" s="2"/>
    </row>
    <row r="27411" spans="2:8">
      <c r="B27411" s="2" t="s">
        <v>27852</v>
      </c>
      <c r="C27411" s="2">
        <v>38</v>
      </c>
      <c r="D27411" s="2" t="s">
        <v>444</v>
      </c>
      <c r="E27411" s="2"/>
      <c r="F27411" s="2"/>
      <c r="G27411" s="2"/>
      <c r="H27411" s="2"/>
    </row>
    <row r="27412" spans="2:8">
      <c r="B27412" s="2" t="s">
        <v>27853</v>
      </c>
      <c r="C27412" s="2">
        <v>38</v>
      </c>
      <c r="D27412" s="2" t="s">
        <v>444</v>
      </c>
      <c r="E27412" s="2"/>
      <c r="F27412" s="2"/>
      <c r="G27412" s="2"/>
      <c r="H27412" s="2"/>
    </row>
    <row r="27413" spans="2:8">
      <c r="B27413" s="2" t="s">
        <v>27854</v>
      </c>
      <c r="C27413" s="2">
        <v>37</v>
      </c>
      <c r="D27413" s="2" t="s">
        <v>444</v>
      </c>
      <c r="E27413" s="2"/>
      <c r="F27413" s="2"/>
      <c r="G27413" s="2"/>
      <c r="H27413" s="2"/>
    </row>
    <row r="27414" spans="2:8">
      <c r="B27414" s="2" t="s">
        <v>27855</v>
      </c>
      <c r="C27414" s="2">
        <v>34</v>
      </c>
      <c r="D27414" s="2" t="s">
        <v>444</v>
      </c>
      <c r="E27414" s="2"/>
      <c r="F27414" s="2"/>
      <c r="G27414" s="2"/>
      <c r="H27414" s="2"/>
    </row>
    <row r="27415" spans="2:8">
      <c r="B27415" s="2" t="s">
        <v>27856</v>
      </c>
      <c r="C27415" s="2">
        <v>30</v>
      </c>
      <c r="D27415" s="2" t="s">
        <v>444</v>
      </c>
      <c r="E27415" s="2"/>
      <c r="F27415" s="2"/>
      <c r="G27415" s="2"/>
      <c r="H27415" s="2"/>
    </row>
    <row r="27416" spans="2:8">
      <c r="B27416" s="2" t="s">
        <v>27857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27858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27859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27860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27861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27862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27863</v>
      </c>
      <c r="C27422" s="2">
        <v>43</v>
      </c>
      <c r="D27422" s="2" t="s">
        <v>444</v>
      </c>
      <c r="E27422" s="2"/>
      <c r="F27422" s="2"/>
      <c r="G27422" s="2"/>
      <c r="H27422" s="2"/>
    </row>
    <row r="27423" spans="2:8">
      <c r="B27423" s="2" t="s">
        <v>27864</v>
      </c>
      <c r="C27423" s="2">
        <v>45</v>
      </c>
      <c r="D27423" s="2" t="s">
        <v>444</v>
      </c>
      <c r="E27423" s="2"/>
      <c r="F27423" s="2"/>
      <c r="G27423" s="2"/>
      <c r="H27423" s="2"/>
    </row>
    <row r="27424" spans="2:8">
      <c r="B27424" s="2" t="s">
        <v>27865</v>
      </c>
      <c r="C27424" s="2">
        <v>43</v>
      </c>
      <c r="D27424" s="2" t="s">
        <v>444</v>
      </c>
      <c r="E27424" s="2"/>
      <c r="F27424" s="2"/>
      <c r="G27424" s="2"/>
      <c r="H27424" s="2"/>
    </row>
    <row r="27425" spans="2:8">
      <c r="B27425" s="2" t="s">
        <v>27866</v>
      </c>
      <c r="C27425" s="2">
        <v>41</v>
      </c>
      <c r="D27425" s="2" t="s">
        <v>444</v>
      </c>
      <c r="E27425" s="2"/>
      <c r="F27425" s="2"/>
      <c r="G27425" s="2"/>
      <c r="H27425" s="2"/>
    </row>
    <row r="27426" spans="2:8">
      <c r="B27426" s="2" t="s">
        <v>27867</v>
      </c>
      <c r="C27426" s="2">
        <v>38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27868</v>
      </c>
      <c r="C27427" s="2">
        <v>36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27869</v>
      </c>
      <c r="C27428" s="2">
        <v>33</v>
      </c>
      <c r="D27428" s="2" t="s">
        <v>444</v>
      </c>
      <c r="E27428" s="2"/>
      <c r="F27428" s="2"/>
      <c r="G27428" s="2"/>
      <c r="H27428" s="2"/>
    </row>
    <row r="27429" spans="2:8">
      <c r="B27429" s="2" t="s">
        <v>27870</v>
      </c>
      <c r="C27429" s="2">
        <v>40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27871</v>
      </c>
      <c r="C27430" s="2">
        <v>41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27872</v>
      </c>
      <c r="C27431" s="2">
        <v>41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27873</v>
      </c>
      <c r="C27432" s="2">
        <v>40</v>
      </c>
      <c r="D27432" s="2" t="s">
        <v>444</v>
      </c>
      <c r="E27432" s="2"/>
      <c r="F27432" s="2"/>
      <c r="G27432" s="2"/>
      <c r="H27432" s="2"/>
    </row>
    <row r="27433" spans="2:8">
      <c r="B27433" s="2" t="s">
        <v>27874</v>
      </c>
      <c r="C27433" s="2">
        <v>40</v>
      </c>
      <c r="D27433" s="2" t="s">
        <v>444</v>
      </c>
      <c r="E27433" s="2"/>
      <c r="F27433" s="2"/>
      <c r="G27433" s="2"/>
      <c r="H27433" s="2"/>
    </row>
    <row r="27434" spans="2:8">
      <c r="B27434" s="2" t="s">
        <v>27875</v>
      </c>
      <c r="C27434" s="2">
        <v>36</v>
      </c>
      <c r="D27434" s="2" t="s">
        <v>444</v>
      </c>
      <c r="E27434" s="2"/>
      <c r="F27434" s="2"/>
      <c r="G27434" s="2"/>
      <c r="H27434" s="2"/>
    </row>
    <row r="27435" spans="2:8">
      <c r="B27435" s="2" t="s">
        <v>27876</v>
      </c>
      <c r="C27435" s="2">
        <v>36</v>
      </c>
      <c r="D27435" s="2" t="s">
        <v>444</v>
      </c>
      <c r="E27435" s="2"/>
      <c r="F27435" s="2"/>
      <c r="G27435" s="2"/>
      <c r="H27435" s="2"/>
    </row>
    <row r="27436" spans="2:8">
      <c r="B27436" s="2" t="s">
        <v>27877</v>
      </c>
      <c r="C27436" s="2">
        <v>38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27878</v>
      </c>
      <c r="C27437" s="2">
        <v>38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27879</v>
      </c>
      <c r="C27438" s="2">
        <v>28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27880</v>
      </c>
      <c r="C27439" s="2">
        <v>28</v>
      </c>
      <c r="D27439" s="2" t="s">
        <v>444</v>
      </c>
      <c r="E27439" s="2"/>
      <c r="F27439" s="2"/>
      <c r="G27439" s="2"/>
      <c r="H27439" s="2"/>
    </row>
    <row r="27440" spans="2:8">
      <c r="B27440" s="2" t="s">
        <v>27881</v>
      </c>
      <c r="C27440" s="2">
        <v>27</v>
      </c>
      <c r="D27440" s="2" t="s">
        <v>444</v>
      </c>
      <c r="E27440" s="2"/>
      <c r="F27440" s="2"/>
      <c r="G27440" s="2"/>
      <c r="H27440" s="2"/>
    </row>
    <row r="27441" spans="2:8">
      <c r="B27441" s="2" t="s">
        <v>27882</v>
      </c>
      <c r="C27441" s="2">
        <v>28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27883</v>
      </c>
      <c r="C27442" s="2">
        <v>27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27884</v>
      </c>
      <c r="C27443" s="2">
        <v>31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27885</v>
      </c>
      <c r="C27444" s="2">
        <v>31</v>
      </c>
      <c r="D27444" s="2" t="s">
        <v>444</v>
      </c>
      <c r="E27444" s="2"/>
      <c r="F27444" s="2"/>
      <c r="G27444" s="2"/>
      <c r="H27444" s="2"/>
    </row>
    <row r="27445" spans="2:8">
      <c r="B27445" s="2" t="s">
        <v>27886</v>
      </c>
      <c r="C27445" s="2">
        <v>32</v>
      </c>
      <c r="D27445" s="2" t="s">
        <v>444</v>
      </c>
      <c r="E27445" s="2"/>
      <c r="F27445" s="2"/>
      <c r="G27445" s="2"/>
      <c r="H27445" s="2"/>
    </row>
    <row r="27446" spans="2:8">
      <c r="B27446" s="2" t="s">
        <v>27887</v>
      </c>
      <c r="C27446" s="2">
        <v>32</v>
      </c>
      <c r="D27446" s="2" t="s">
        <v>444</v>
      </c>
      <c r="E27446" s="2"/>
      <c r="F27446" s="2"/>
      <c r="G27446" s="2"/>
      <c r="H27446" s="2"/>
    </row>
    <row r="27447" spans="2:8">
      <c r="B27447" s="2" t="s">
        <v>27888</v>
      </c>
      <c r="C27447" s="2">
        <v>30</v>
      </c>
      <c r="D27447" s="2" t="s">
        <v>444</v>
      </c>
      <c r="E27447" s="2"/>
      <c r="F27447" s="2"/>
      <c r="G27447" s="2"/>
      <c r="H27447" s="2"/>
    </row>
    <row r="27448" spans="2:8">
      <c r="B27448" s="2" t="s">
        <v>27889</v>
      </c>
      <c r="C27448" s="2">
        <v>30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27890</v>
      </c>
      <c r="C27449" s="2">
        <v>12</v>
      </c>
      <c r="D27449" s="2" t="s">
        <v>444</v>
      </c>
      <c r="E27449" s="2"/>
      <c r="F27449" s="2"/>
      <c r="G27449" s="2"/>
      <c r="H27449" s="2"/>
    </row>
    <row r="27450" spans="2:8">
      <c r="B27450" s="2" t="s">
        <v>27891</v>
      </c>
      <c r="C27450" s="2">
        <v>36</v>
      </c>
      <c r="D27450" s="2" t="s">
        <v>444</v>
      </c>
      <c r="E27450" s="2"/>
      <c r="F27450" s="2"/>
      <c r="G27450" s="2"/>
      <c r="H27450" s="2"/>
    </row>
    <row r="27451" spans="2:8">
      <c r="B27451" s="2" t="s">
        <v>27892</v>
      </c>
      <c r="C27451" s="2">
        <v>34</v>
      </c>
      <c r="D27451" s="2" t="s">
        <v>444</v>
      </c>
      <c r="E27451" s="2"/>
      <c r="F27451" s="2"/>
      <c r="G27451" s="2"/>
      <c r="H27451" s="2"/>
    </row>
    <row r="27452" spans="2:8">
      <c r="B27452" s="2" t="s">
        <v>27893</v>
      </c>
      <c r="C27452" s="2">
        <v>31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27894</v>
      </c>
      <c r="C27453" s="2">
        <v>29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27895</v>
      </c>
      <c r="C27454" s="2">
        <v>28</v>
      </c>
      <c r="D27454" s="2" t="s">
        <v>444</v>
      </c>
      <c r="E27454" s="2"/>
      <c r="F27454" s="2"/>
      <c r="G27454" s="2"/>
      <c r="H27454" s="2"/>
    </row>
    <row r="27455" spans="2:8">
      <c r="B27455" s="2" t="s">
        <v>27896</v>
      </c>
      <c r="C27455" s="2">
        <v>30</v>
      </c>
      <c r="D27455" s="2" t="s">
        <v>444</v>
      </c>
      <c r="E27455" s="2"/>
      <c r="F27455" s="2"/>
      <c r="G27455" s="2"/>
      <c r="H27455" s="2"/>
    </row>
    <row r="27456" spans="2:8">
      <c r="B27456" s="2" t="s">
        <v>27897</v>
      </c>
      <c r="C27456" s="2">
        <v>23</v>
      </c>
      <c r="D27456" s="2" t="s">
        <v>444</v>
      </c>
      <c r="E27456" s="2"/>
      <c r="F27456" s="2"/>
      <c r="G27456" s="2"/>
      <c r="H27456" s="2"/>
    </row>
    <row r="27457" spans="2:8">
      <c r="B27457" s="2" t="s">
        <v>27898</v>
      </c>
      <c r="C27457" s="2">
        <v>28</v>
      </c>
      <c r="D27457" s="2" t="s">
        <v>444</v>
      </c>
      <c r="E27457" s="2"/>
      <c r="F27457" s="2"/>
      <c r="G27457" s="2"/>
      <c r="H27457" s="2"/>
    </row>
    <row r="27458" spans="2:8">
      <c r="B27458" s="2" t="s">
        <v>27899</v>
      </c>
      <c r="C27458" s="2">
        <v>31</v>
      </c>
      <c r="D27458" s="2" t="s">
        <v>444</v>
      </c>
      <c r="E27458" s="2"/>
      <c r="F27458" s="2"/>
      <c r="G27458" s="2"/>
      <c r="H27458" s="2"/>
    </row>
    <row r="27459" spans="2:8">
      <c r="B27459" s="2" t="s">
        <v>27900</v>
      </c>
      <c r="C27459" s="2">
        <v>35</v>
      </c>
      <c r="D27459" s="2" t="s">
        <v>444</v>
      </c>
      <c r="E27459" s="2"/>
      <c r="F27459" s="2"/>
      <c r="G27459" s="2"/>
      <c r="H27459" s="2"/>
    </row>
    <row r="27460" spans="2:8">
      <c r="B27460" s="2" t="s">
        <v>27901</v>
      </c>
      <c r="C27460" s="2">
        <v>36</v>
      </c>
      <c r="D27460" s="2" t="s">
        <v>444</v>
      </c>
      <c r="E27460" s="2"/>
      <c r="F27460" s="2"/>
      <c r="G27460" s="2"/>
      <c r="H27460" s="2"/>
    </row>
    <row r="27461" spans="2:8">
      <c r="B27461" s="2" t="s">
        <v>27902</v>
      </c>
      <c r="C27461" s="2">
        <v>35</v>
      </c>
      <c r="D27461" s="2" t="s">
        <v>444</v>
      </c>
      <c r="E27461" s="2"/>
      <c r="F27461" s="2"/>
      <c r="G27461" s="2"/>
      <c r="H27461" s="2"/>
    </row>
    <row r="27462" spans="2:8">
      <c r="B27462" s="2" t="s">
        <v>27903</v>
      </c>
      <c r="C27462" s="2">
        <v>34</v>
      </c>
      <c r="D27462" s="2" t="s">
        <v>444</v>
      </c>
      <c r="E27462" s="2"/>
      <c r="F27462" s="2"/>
      <c r="G27462" s="2"/>
      <c r="H27462" s="2"/>
    </row>
    <row r="27463" spans="2:8">
      <c r="B27463" s="2" t="s">
        <v>27904</v>
      </c>
      <c r="C27463" s="2">
        <v>42</v>
      </c>
      <c r="D27463" s="2" t="s">
        <v>444</v>
      </c>
      <c r="E27463" s="2"/>
      <c r="F27463" s="2"/>
      <c r="G27463" s="2"/>
      <c r="H27463" s="2"/>
    </row>
    <row r="27464" spans="2:8">
      <c r="B27464" s="2" t="s">
        <v>27905</v>
      </c>
      <c r="C27464" s="2">
        <v>41</v>
      </c>
      <c r="D27464" s="2" t="s">
        <v>444</v>
      </c>
      <c r="E27464" s="2"/>
      <c r="F27464" s="2"/>
      <c r="G27464" s="2"/>
      <c r="H27464" s="2"/>
    </row>
    <row r="27465" spans="2:8">
      <c r="B27465" s="2" t="s">
        <v>27906</v>
      </c>
      <c r="C27465" s="2">
        <v>40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27907</v>
      </c>
      <c r="C27466" s="2">
        <v>39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27908</v>
      </c>
      <c r="C27467" s="2">
        <v>37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27909</v>
      </c>
      <c r="C27468" s="2">
        <v>35</v>
      </c>
      <c r="D27468" s="2" t="s">
        <v>444</v>
      </c>
      <c r="E27468" s="2"/>
      <c r="F27468" s="2"/>
      <c r="G27468" s="2"/>
      <c r="H27468" s="2"/>
    </row>
    <row r="27469" spans="2:8">
      <c r="B27469" s="2" t="s">
        <v>27910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27911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27912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27913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27914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27915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27916</v>
      </c>
      <c r="C27475" s="2">
        <v>27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27917</v>
      </c>
      <c r="C27476" s="2">
        <v>28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27918</v>
      </c>
      <c r="C27477" s="2">
        <v>29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27919</v>
      </c>
      <c r="C27478" s="2">
        <v>29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27920</v>
      </c>
      <c r="C27479" s="2">
        <v>28</v>
      </c>
      <c r="D27479" s="2" t="s">
        <v>444</v>
      </c>
      <c r="E27479" s="2"/>
      <c r="F27479" s="2"/>
      <c r="G27479" s="2"/>
      <c r="H27479" s="2"/>
    </row>
    <row r="27480" spans="2:8">
      <c r="B27480" s="2" t="s">
        <v>27921</v>
      </c>
      <c r="C27480" s="2">
        <v>33</v>
      </c>
      <c r="D27480" s="2" t="s">
        <v>444</v>
      </c>
      <c r="E27480" s="2"/>
      <c r="F27480" s="2"/>
      <c r="G27480" s="2"/>
      <c r="H27480" s="2"/>
    </row>
    <row r="27481" spans="2:8">
      <c r="B27481" s="2" t="s">
        <v>27922</v>
      </c>
      <c r="C27481" s="2">
        <v>34</v>
      </c>
      <c r="D27481" s="2" t="s">
        <v>444</v>
      </c>
      <c r="E27481" s="2"/>
      <c r="F27481" s="2"/>
      <c r="G27481" s="2"/>
      <c r="H27481" s="2"/>
    </row>
    <row r="27482" spans="2:8">
      <c r="B27482" s="2" t="s">
        <v>27923</v>
      </c>
      <c r="C27482" s="2">
        <v>34</v>
      </c>
      <c r="D27482" s="2" t="s">
        <v>444</v>
      </c>
      <c r="E27482" s="2"/>
      <c r="F27482" s="2"/>
      <c r="G27482" s="2"/>
      <c r="H27482" s="2"/>
    </row>
    <row r="27483" spans="2:8">
      <c r="B27483" s="2" t="s">
        <v>27924</v>
      </c>
      <c r="C27483" s="2">
        <v>34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27925</v>
      </c>
      <c r="C27484" s="2">
        <v>32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27926</v>
      </c>
      <c r="C27485" s="2">
        <v>30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27927</v>
      </c>
      <c r="C27486" s="2">
        <v>39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27928</v>
      </c>
      <c r="C27487" s="2">
        <v>39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27929</v>
      </c>
      <c r="C27488" s="2">
        <v>38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27930</v>
      </c>
      <c r="C27489" s="2">
        <v>37</v>
      </c>
      <c r="D27489" s="2" t="s">
        <v>444</v>
      </c>
      <c r="E27489" s="2"/>
      <c r="F27489" s="2"/>
      <c r="G27489" s="2"/>
      <c r="H27489" s="2"/>
    </row>
    <row r="27490" spans="2:8">
      <c r="B27490" s="2" t="s">
        <v>27931</v>
      </c>
      <c r="C27490" s="2">
        <v>35</v>
      </c>
      <c r="D27490" s="2" t="s">
        <v>444</v>
      </c>
      <c r="E27490" s="2"/>
      <c r="F27490" s="2"/>
      <c r="G27490" s="2"/>
      <c r="H27490" s="2"/>
    </row>
    <row r="27491" spans="2:8">
      <c r="B27491" s="2" t="s">
        <v>27932</v>
      </c>
      <c r="C27491" s="2">
        <v>35</v>
      </c>
      <c r="D27491" s="2" t="s">
        <v>444</v>
      </c>
      <c r="E27491" s="2"/>
      <c r="F27491" s="2"/>
      <c r="G27491" s="2"/>
      <c r="H27491" s="2"/>
    </row>
    <row r="27492" spans="2:8">
      <c r="B27492" s="2" t="s">
        <v>27933</v>
      </c>
      <c r="C27492" s="2">
        <v>35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27934</v>
      </c>
      <c r="C27493" s="2">
        <v>34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27935</v>
      </c>
      <c r="C27494" s="2">
        <v>33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27936</v>
      </c>
      <c r="C27495" s="2">
        <v>30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27937</v>
      </c>
      <c r="C27496" s="2">
        <v>35</v>
      </c>
      <c r="D27496" s="2" t="s">
        <v>444</v>
      </c>
      <c r="E27496" s="2"/>
      <c r="F27496" s="2"/>
      <c r="G27496" s="2"/>
      <c r="H27496" s="2"/>
    </row>
    <row r="27497" spans="2:8">
      <c r="B27497" s="2" t="s">
        <v>27938</v>
      </c>
      <c r="C27497" s="2">
        <v>35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27939</v>
      </c>
      <c r="C27498" s="2">
        <v>35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27940</v>
      </c>
      <c r="C27499" s="2">
        <v>35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27941</v>
      </c>
      <c r="C27500" s="2">
        <v>33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27942</v>
      </c>
      <c r="C27501" s="2">
        <v>33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27943</v>
      </c>
      <c r="C27502" s="2">
        <v>30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27944</v>
      </c>
      <c r="C27503" s="2">
        <v>31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27945</v>
      </c>
      <c r="C27504" s="2">
        <v>31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27946</v>
      </c>
      <c r="C27505" s="2">
        <v>31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27947</v>
      </c>
      <c r="C27506" s="2">
        <v>31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27948</v>
      </c>
      <c r="C27507" s="2">
        <v>31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27949</v>
      </c>
      <c r="C27508" s="2">
        <v>31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27950</v>
      </c>
      <c r="C27509" s="2">
        <v>30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27951</v>
      </c>
      <c r="C27510" s="2">
        <v>29</v>
      </c>
      <c r="D27510" s="2" t="s">
        <v>444</v>
      </c>
      <c r="E27510" s="2"/>
      <c r="F27510" s="2"/>
      <c r="G27510" s="2"/>
      <c r="H27510" s="2"/>
    </row>
    <row r="27511" spans="2:8">
      <c r="B27511" s="2" t="s">
        <v>27952</v>
      </c>
      <c r="C27511" s="2">
        <v>31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27953</v>
      </c>
      <c r="C27512" s="2">
        <v>32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27954</v>
      </c>
      <c r="C27513" s="2">
        <v>33</v>
      </c>
      <c r="D27513" s="2" t="s">
        <v>444</v>
      </c>
      <c r="E27513" s="2"/>
      <c r="F27513" s="2"/>
      <c r="G27513" s="2"/>
      <c r="H27513" s="2"/>
    </row>
    <row r="27514" spans="2:8">
      <c r="B27514" s="2" t="s">
        <v>27955</v>
      </c>
      <c r="C27514" s="2">
        <v>33</v>
      </c>
      <c r="D27514" s="2" t="s">
        <v>444</v>
      </c>
      <c r="E27514" s="2"/>
      <c r="F27514" s="2"/>
      <c r="G27514" s="2"/>
      <c r="H27514" s="2"/>
    </row>
    <row r="27515" spans="2:8">
      <c r="B27515" s="2" t="s">
        <v>27956</v>
      </c>
      <c r="C27515" s="2">
        <v>34</v>
      </c>
      <c r="D27515" s="2" t="s">
        <v>444</v>
      </c>
      <c r="E27515" s="2"/>
      <c r="F27515" s="2"/>
      <c r="G27515" s="2"/>
      <c r="H27515" s="2"/>
    </row>
    <row r="27516" spans="2:8">
      <c r="B27516" s="2" t="s">
        <v>27957</v>
      </c>
      <c r="C27516" s="2">
        <v>32</v>
      </c>
      <c r="D27516" s="2" t="s">
        <v>444</v>
      </c>
      <c r="E27516" s="2"/>
      <c r="F27516" s="2"/>
      <c r="G27516" s="2"/>
      <c r="H27516" s="2"/>
    </row>
    <row r="27517" spans="2:8">
      <c r="B27517" s="2" t="s">
        <v>27958</v>
      </c>
      <c r="C27517" s="2">
        <v>29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27959</v>
      </c>
      <c r="C27518" s="2">
        <v>26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27960</v>
      </c>
      <c r="C27519" s="2">
        <v>27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27961</v>
      </c>
      <c r="C27520" s="2">
        <v>29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27962</v>
      </c>
      <c r="C27521" s="2">
        <v>29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27963</v>
      </c>
      <c r="C27522" s="2">
        <v>27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27964</v>
      </c>
      <c r="C27523" s="2">
        <v>26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27965</v>
      </c>
      <c r="C27524" s="2">
        <v>25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27966</v>
      </c>
      <c r="C27525" s="2">
        <v>27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27967</v>
      </c>
      <c r="C27526" s="2">
        <v>25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27968</v>
      </c>
      <c r="C27527" s="2">
        <v>28</v>
      </c>
      <c r="D27527" s="2" t="s">
        <v>444</v>
      </c>
      <c r="E27527" s="2"/>
      <c r="F27527" s="2"/>
      <c r="G27527" s="2"/>
      <c r="H27527" s="2"/>
    </row>
    <row r="27528" spans="2:8">
      <c r="B27528" s="2" t="s">
        <v>27969</v>
      </c>
      <c r="C27528" s="2">
        <v>30</v>
      </c>
      <c r="D27528" s="2" t="s">
        <v>444</v>
      </c>
      <c r="E27528" s="2"/>
      <c r="F27528" s="2"/>
      <c r="G27528" s="2"/>
      <c r="H27528" s="2"/>
    </row>
    <row r="27529" spans="2:8">
      <c r="B27529" s="2" t="s">
        <v>27970</v>
      </c>
      <c r="C27529" s="2">
        <v>32</v>
      </c>
      <c r="D27529" s="2" t="s">
        <v>444</v>
      </c>
      <c r="E27529" s="2"/>
      <c r="F27529" s="2"/>
      <c r="G27529" s="2"/>
      <c r="H27529" s="2"/>
    </row>
    <row r="27530" spans="2:8">
      <c r="B27530" s="2" t="s">
        <v>27971</v>
      </c>
      <c r="C27530" s="2">
        <v>33</v>
      </c>
      <c r="D27530" s="2" t="s">
        <v>444</v>
      </c>
      <c r="E27530" s="2"/>
      <c r="F27530" s="2"/>
      <c r="G27530" s="2"/>
      <c r="H27530" s="2"/>
    </row>
    <row r="27531" spans="2:8">
      <c r="B27531" s="2" t="s">
        <v>27972</v>
      </c>
      <c r="C27531" s="2">
        <v>32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27973</v>
      </c>
      <c r="C27532" s="2">
        <v>30</v>
      </c>
      <c r="D27532" s="2" t="s">
        <v>444</v>
      </c>
      <c r="E27532" s="2"/>
      <c r="F27532" s="2"/>
      <c r="G27532" s="2"/>
      <c r="H27532" s="2"/>
    </row>
    <row r="27533" spans="2:8">
      <c r="B27533" s="2" t="s">
        <v>27974</v>
      </c>
      <c r="C27533" s="2">
        <v>30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27975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27976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27977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27978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27979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27980</v>
      </c>
      <c r="C27539" s="2">
        <v>16</v>
      </c>
      <c r="D27539" s="2" t="s">
        <v>444</v>
      </c>
      <c r="E27539" s="2"/>
      <c r="F27539" s="2"/>
      <c r="G27539" s="2"/>
      <c r="H27539" s="2"/>
    </row>
    <row r="27540" spans="2:8">
      <c r="B27540" s="2" t="s">
        <v>27981</v>
      </c>
      <c r="C27540" s="2">
        <v>14</v>
      </c>
      <c r="D27540" s="2" t="s">
        <v>444</v>
      </c>
      <c r="E27540" s="2"/>
      <c r="F27540" s="2"/>
      <c r="G27540" s="2"/>
      <c r="H27540" s="2"/>
    </row>
    <row r="27541" spans="2:8">
      <c r="B27541" s="2" t="s">
        <v>27982</v>
      </c>
      <c r="C27541" s="2">
        <v>17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27983</v>
      </c>
      <c r="C27542" s="2">
        <v>20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27984</v>
      </c>
      <c r="C27543" s="2">
        <v>23</v>
      </c>
      <c r="D27543" s="2" t="s">
        <v>444</v>
      </c>
      <c r="E27543" s="2"/>
      <c r="F27543" s="2"/>
      <c r="G27543" s="2"/>
      <c r="H27543" s="2"/>
    </row>
    <row r="27544" spans="2:8">
      <c r="B27544" s="2" t="s">
        <v>27985</v>
      </c>
      <c r="C27544" s="2">
        <v>25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27986</v>
      </c>
      <c r="C27545" s="2">
        <v>27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27987</v>
      </c>
      <c r="C27546" s="2">
        <v>29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27988</v>
      </c>
      <c r="C27547" s="2">
        <v>27</v>
      </c>
      <c r="D27547" s="2" t="s">
        <v>444</v>
      </c>
      <c r="E27547" s="2"/>
      <c r="F27547" s="2"/>
      <c r="G27547" s="2"/>
      <c r="H27547" s="2"/>
    </row>
    <row r="27548" spans="2:8">
      <c r="B27548" s="2" t="s">
        <v>27989</v>
      </c>
      <c r="C27548" s="2">
        <v>25</v>
      </c>
      <c r="D27548" s="2" t="s">
        <v>444</v>
      </c>
      <c r="E27548" s="2"/>
      <c r="F27548" s="2"/>
      <c r="G27548" s="2"/>
      <c r="H27548" s="2"/>
    </row>
    <row r="27549" spans="2:8">
      <c r="B27549" s="2" t="s">
        <v>27990</v>
      </c>
      <c r="C27549" s="2">
        <v>9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27991</v>
      </c>
      <c r="C27550" s="2">
        <v>36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27992</v>
      </c>
      <c r="C27551" s="2">
        <v>34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27993</v>
      </c>
      <c r="C27552" s="2">
        <v>35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27994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27995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27996</v>
      </c>
      <c r="C27555" s="2">
        <v>34</v>
      </c>
      <c r="D27555" s="2" t="s">
        <v>444</v>
      </c>
      <c r="E27555" s="2"/>
      <c r="F27555" s="2"/>
      <c r="G27555" s="2"/>
      <c r="H27555" s="2"/>
    </row>
    <row r="27556" spans="2:8">
      <c r="B27556" s="2" t="s">
        <v>27997</v>
      </c>
      <c r="C27556" s="2">
        <v>35</v>
      </c>
      <c r="D27556" s="2" t="s">
        <v>444</v>
      </c>
      <c r="E27556" s="2"/>
      <c r="F27556" s="2"/>
      <c r="G27556" s="2"/>
      <c r="H27556" s="2"/>
    </row>
    <row r="27557" spans="2:8">
      <c r="B27557" s="2" t="s">
        <v>27998</v>
      </c>
      <c r="C27557" s="2">
        <v>35</v>
      </c>
      <c r="D27557" s="2" t="s">
        <v>444</v>
      </c>
      <c r="E27557" s="2"/>
      <c r="F27557" s="2"/>
      <c r="G27557" s="2"/>
      <c r="H27557" s="2"/>
    </row>
    <row r="27558" spans="2:8">
      <c r="B27558" s="2" t="s">
        <v>27999</v>
      </c>
      <c r="C27558" s="2">
        <v>35</v>
      </c>
      <c r="D27558" s="2" t="s">
        <v>444</v>
      </c>
      <c r="E27558" s="2"/>
      <c r="F27558" s="2"/>
      <c r="G27558" s="2"/>
      <c r="H27558" s="2"/>
    </row>
    <row r="27559" spans="2:8">
      <c r="B27559" s="2" t="s">
        <v>28000</v>
      </c>
      <c r="C27559" s="2">
        <v>38</v>
      </c>
      <c r="D27559" s="2" t="s">
        <v>444</v>
      </c>
      <c r="E27559" s="2"/>
      <c r="F27559" s="2"/>
      <c r="G27559" s="2"/>
      <c r="H27559" s="2"/>
    </row>
    <row r="27560" spans="2:8">
      <c r="B27560" s="2" t="s">
        <v>28001</v>
      </c>
      <c r="C27560" s="2">
        <v>38</v>
      </c>
      <c r="D27560" s="2" t="s">
        <v>444</v>
      </c>
      <c r="E27560" s="2"/>
      <c r="F27560" s="2"/>
      <c r="G27560" s="2"/>
      <c r="H27560" s="2"/>
    </row>
    <row r="27561" spans="2:8">
      <c r="B27561" s="2" t="s">
        <v>28002</v>
      </c>
      <c r="C27561" s="2">
        <v>36</v>
      </c>
      <c r="D27561" s="2" t="s">
        <v>444</v>
      </c>
      <c r="E27561" s="2"/>
      <c r="F27561" s="2"/>
      <c r="G27561" s="2"/>
      <c r="H27561" s="2"/>
    </row>
    <row r="27562" spans="2:8">
      <c r="B27562" s="2" t="s">
        <v>28003</v>
      </c>
      <c r="C27562" s="2">
        <v>36</v>
      </c>
      <c r="D27562" s="2" t="s">
        <v>444</v>
      </c>
      <c r="E27562" s="2"/>
      <c r="F27562" s="2"/>
      <c r="G27562" s="2"/>
      <c r="H27562" s="2"/>
    </row>
    <row r="27563" spans="2:8">
      <c r="B27563" s="2" t="s">
        <v>28004</v>
      </c>
      <c r="C27563" s="2">
        <v>32</v>
      </c>
      <c r="D27563" s="2" t="s">
        <v>444</v>
      </c>
      <c r="E27563" s="2"/>
      <c r="F27563" s="2"/>
      <c r="G27563" s="2"/>
      <c r="H27563" s="2"/>
    </row>
    <row r="27564" spans="2:8">
      <c r="B27564" s="2" t="s">
        <v>28005</v>
      </c>
      <c r="C27564" s="2">
        <v>31</v>
      </c>
      <c r="D27564" s="2" t="s">
        <v>444</v>
      </c>
      <c r="E27564" s="2"/>
      <c r="F27564" s="2"/>
      <c r="G27564" s="2"/>
      <c r="H27564" s="2"/>
    </row>
    <row r="27565" spans="2:8">
      <c r="B27565" s="2" t="s">
        <v>28006</v>
      </c>
      <c r="C27565" s="2">
        <v>30</v>
      </c>
      <c r="D27565" s="2" t="s">
        <v>444</v>
      </c>
      <c r="E27565" s="2"/>
      <c r="F27565" s="2"/>
      <c r="G27565" s="2"/>
      <c r="H27565" s="2"/>
    </row>
    <row r="27566" spans="2:8">
      <c r="B27566" s="2" t="s">
        <v>28007</v>
      </c>
      <c r="C27566" s="2">
        <v>30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28008</v>
      </c>
      <c r="C27567" s="2">
        <v>22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28009</v>
      </c>
      <c r="C27568" s="2">
        <v>23</v>
      </c>
      <c r="D27568" s="2" t="s">
        <v>444</v>
      </c>
      <c r="E27568" s="2"/>
      <c r="F27568" s="2"/>
      <c r="G27568" s="2"/>
      <c r="H27568" s="2"/>
    </row>
    <row r="27569" spans="2:8">
      <c r="B27569" s="2" t="s">
        <v>28010</v>
      </c>
      <c r="C27569" s="2">
        <v>21</v>
      </c>
      <c r="D27569" s="2" t="s">
        <v>444</v>
      </c>
      <c r="E27569" s="2"/>
      <c r="F27569" s="2"/>
      <c r="G27569" s="2"/>
      <c r="H27569" s="2"/>
    </row>
    <row r="27570" spans="2:8">
      <c r="B27570" s="2" t="s">
        <v>28011</v>
      </c>
      <c r="C27570" s="2">
        <v>23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28012</v>
      </c>
      <c r="C27571" s="2">
        <v>23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28013</v>
      </c>
      <c r="C27572" s="2">
        <v>23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28014</v>
      </c>
      <c r="C27573" s="2">
        <v>12</v>
      </c>
      <c r="D27573" s="2" t="s">
        <v>444</v>
      </c>
      <c r="E27573" s="2"/>
      <c r="F27573" s="2"/>
      <c r="G27573" s="2"/>
      <c r="H27573" s="2"/>
    </row>
    <row r="27574" spans="2:8">
      <c r="B27574" s="2" t="s">
        <v>28015</v>
      </c>
      <c r="C27574" s="2">
        <v>41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28016</v>
      </c>
      <c r="C27575" s="2">
        <v>42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28017</v>
      </c>
      <c r="C27576" s="2">
        <v>42</v>
      </c>
      <c r="D27576" s="2" t="s">
        <v>444</v>
      </c>
      <c r="E27576" s="2"/>
      <c r="F27576" s="2"/>
      <c r="G27576" s="2"/>
      <c r="H27576" s="2"/>
    </row>
    <row r="27577" spans="2:8">
      <c r="B27577" s="2" t="s">
        <v>28018</v>
      </c>
      <c r="C27577" s="2">
        <v>38</v>
      </c>
      <c r="D27577" s="2" t="s">
        <v>444</v>
      </c>
      <c r="E27577" s="2"/>
      <c r="F27577" s="2"/>
      <c r="G27577" s="2"/>
      <c r="H27577" s="2"/>
    </row>
    <row r="27578" spans="2:8">
      <c r="B27578" s="2" t="s">
        <v>28019</v>
      </c>
      <c r="C27578" s="2">
        <v>39</v>
      </c>
      <c r="D27578" s="2" t="s">
        <v>444</v>
      </c>
      <c r="E27578" s="2"/>
      <c r="F27578" s="2"/>
      <c r="G27578" s="2"/>
      <c r="H27578" s="2"/>
    </row>
    <row r="27579" spans="2:8">
      <c r="B27579" s="2" t="s">
        <v>28020</v>
      </c>
      <c r="C27579" s="2">
        <v>37</v>
      </c>
      <c r="D27579" s="2" t="s">
        <v>444</v>
      </c>
      <c r="E27579" s="2"/>
      <c r="F27579" s="2"/>
      <c r="G27579" s="2"/>
      <c r="H27579" s="2"/>
    </row>
    <row r="27580" spans="2:8">
      <c r="B27580" s="2" t="s">
        <v>28021</v>
      </c>
      <c r="C27580" s="2">
        <v>36</v>
      </c>
      <c r="D27580" s="2" t="s">
        <v>444</v>
      </c>
      <c r="E27580" s="2"/>
      <c r="F27580" s="2"/>
      <c r="G27580" s="2"/>
      <c r="H27580" s="2"/>
    </row>
    <row r="27581" spans="2:8">
      <c r="B27581" s="2" t="s">
        <v>28022</v>
      </c>
      <c r="C27581" s="2">
        <v>34</v>
      </c>
      <c r="D27581" s="2" t="s">
        <v>444</v>
      </c>
      <c r="E27581" s="2"/>
      <c r="F27581" s="2"/>
      <c r="G27581" s="2"/>
      <c r="H27581" s="2"/>
    </row>
    <row r="27582" spans="2:8">
      <c r="B27582" s="2" t="s">
        <v>28023</v>
      </c>
      <c r="C27582" s="2">
        <v>34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28024</v>
      </c>
      <c r="C27583" s="2">
        <v>12</v>
      </c>
      <c r="D27583" s="2" t="s">
        <v>444</v>
      </c>
      <c r="E27583" s="2"/>
      <c r="F27583" s="2"/>
      <c r="G27583" s="2"/>
      <c r="H27583" s="2"/>
    </row>
    <row r="27584" spans="2:8">
      <c r="B27584" s="2" t="s">
        <v>28025</v>
      </c>
      <c r="C27584" s="2">
        <v>25</v>
      </c>
      <c r="D27584" s="2" t="s">
        <v>444</v>
      </c>
      <c r="E27584" s="2"/>
      <c r="F27584" s="2"/>
      <c r="G27584" s="2"/>
      <c r="H27584" s="2"/>
    </row>
    <row r="27585" spans="2:8">
      <c r="B27585" s="2" t="s">
        <v>28026</v>
      </c>
      <c r="C27585" s="2">
        <v>26</v>
      </c>
      <c r="D27585" s="2" t="s">
        <v>444</v>
      </c>
      <c r="E27585" s="2"/>
      <c r="F27585" s="2"/>
      <c r="G27585" s="2"/>
      <c r="H27585" s="2"/>
    </row>
    <row r="27586" spans="2:8">
      <c r="B27586" s="2" t="s">
        <v>28027</v>
      </c>
      <c r="C27586" s="2">
        <v>25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28028</v>
      </c>
      <c r="C27587" s="2">
        <v>26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28029</v>
      </c>
      <c r="C27588" s="2">
        <v>26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28030</v>
      </c>
      <c r="C27589" s="2">
        <v>28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28031</v>
      </c>
      <c r="C27590" s="2">
        <v>29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28032</v>
      </c>
      <c r="C27591" s="2">
        <v>37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28033</v>
      </c>
      <c r="C27592" s="2">
        <v>37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28034</v>
      </c>
      <c r="C27593" s="2">
        <v>36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28035</v>
      </c>
      <c r="C27594" s="2">
        <v>33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28036</v>
      </c>
      <c r="C27595" s="2">
        <v>32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28037</v>
      </c>
      <c r="C27596" s="2">
        <v>32</v>
      </c>
      <c r="D27596" s="2" t="s">
        <v>444</v>
      </c>
      <c r="E27596" s="2"/>
      <c r="F27596" s="2"/>
      <c r="G27596" s="2"/>
      <c r="H27596" s="2"/>
    </row>
    <row r="27597" spans="2:8">
      <c r="B27597" s="2" t="s">
        <v>28038</v>
      </c>
      <c r="C27597" s="2">
        <v>32</v>
      </c>
      <c r="D27597" s="2" t="s">
        <v>444</v>
      </c>
      <c r="E27597" s="2"/>
      <c r="F27597" s="2"/>
      <c r="G27597" s="2"/>
      <c r="H27597" s="2"/>
    </row>
    <row r="27598" spans="2:8">
      <c r="B27598" s="2" t="s">
        <v>28039</v>
      </c>
      <c r="C27598" s="2">
        <v>29</v>
      </c>
      <c r="D27598" s="2" t="s">
        <v>444</v>
      </c>
      <c r="E27598" s="2"/>
      <c r="F27598" s="2"/>
      <c r="G27598" s="2"/>
      <c r="H27598" s="2"/>
    </row>
    <row r="27599" spans="2:8">
      <c r="B27599" s="2" t="s">
        <v>28040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28041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28042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28043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28044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28045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28046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28047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28048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28049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28050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28051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28052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28053</v>
      </c>
      <c r="C27612" s="2">
        <v>22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28054</v>
      </c>
      <c r="C27613" s="2">
        <v>27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28055</v>
      </c>
      <c r="C27614" s="2">
        <v>28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28056</v>
      </c>
      <c r="C27615" s="2">
        <v>28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28057</v>
      </c>
      <c r="C27616" s="2">
        <v>27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28058</v>
      </c>
      <c r="C27617" s="2">
        <v>28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28059</v>
      </c>
      <c r="C27618" s="2">
        <v>37</v>
      </c>
      <c r="D27618" s="2" t="s">
        <v>444</v>
      </c>
      <c r="E27618" s="2"/>
      <c r="F27618" s="2"/>
      <c r="G27618" s="2"/>
      <c r="H27618" s="2"/>
    </row>
    <row r="27619" spans="2:8">
      <c r="B27619" s="2" t="s">
        <v>28060</v>
      </c>
      <c r="C27619" s="2">
        <v>39</v>
      </c>
      <c r="D27619" s="2" t="s">
        <v>444</v>
      </c>
      <c r="E27619" s="2"/>
      <c r="F27619" s="2"/>
      <c r="G27619" s="2"/>
      <c r="H27619" s="2"/>
    </row>
    <row r="27620" spans="2:8">
      <c r="B27620" s="2" t="s">
        <v>28061</v>
      </c>
      <c r="C27620" s="2">
        <v>35</v>
      </c>
      <c r="D27620" s="2" t="s">
        <v>444</v>
      </c>
      <c r="E27620" s="2"/>
      <c r="F27620" s="2"/>
      <c r="G27620" s="2"/>
      <c r="H27620" s="2"/>
    </row>
    <row r="27621" spans="2:8">
      <c r="B27621" s="2" t="s">
        <v>28062</v>
      </c>
      <c r="C27621" s="2">
        <v>26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28063</v>
      </c>
      <c r="C27622" s="2">
        <v>23</v>
      </c>
      <c r="D27622" s="2" t="s">
        <v>444</v>
      </c>
      <c r="E27622" s="2"/>
      <c r="F27622" s="2"/>
      <c r="G27622" s="2"/>
      <c r="H27622" s="2"/>
    </row>
    <row r="27623" spans="2:8">
      <c r="B27623" s="2" t="s">
        <v>28064</v>
      </c>
      <c r="C27623" s="2">
        <v>36</v>
      </c>
      <c r="D27623" s="2" t="s">
        <v>444</v>
      </c>
      <c r="E27623" s="2"/>
      <c r="F27623" s="2"/>
      <c r="G27623" s="2"/>
      <c r="H27623" s="2"/>
    </row>
    <row r="27624" spans="2:8">
      <c r="B27624" s="2" t="s">
        <v>28065</v>
      </c>
      <c r="C27624" s="2">
        <v>35</v>
      </c>
      <c r="D27624" s="2" t="s">
        <v>444</v>
      </c>
      <c r="E27624" s="2"/>
      <c r="F27624" s="2"/>
      <c r="G27624" s="2"/>
      <c r="H27624" s="2"/>
    </row>
    <row r="27625" spans="2:8">
      <c r="B27625" s="2" t="s">
        <v>28066</v>
      </c>
      <c r="C27625" s="2">
        <v>34</v>
      </c>
      <c r="D27625" s="2" t="s">
        <v>444</v>
      </c>
      <c r="E27625" s="2"/>
      <c r="F27625" s="2"/>
      <c r="G27625" s="2"/>
      <c r="H27625" s="2"/>
    </row>
    <row r="27626" spans="2:8">
      <c r="B27626" s="2" t="s">
        <v>28067</v>
      </c>
      <c r="C27626" s="2">
        <v>32</v>
      </c>
      <c r="D27626" s="2" t="s">
        <v>444</v>
      </c>
      <c r="E27626" s="2"/>
      <c r="F27626" s="2"/>
      <c r="G27626" s="2"/>
      <c r="H27626" s="2"/>
    </row>
    <row r="27627" spans="2:8">
      <c r="B27627" s="2" t="s">
        <v>28068</v>
      </c>
      <c r="C27627" s="2">
        <v>35</v>
      </c>
      <c r="D27627" s="2" t="s">
        <v>444</v>
      </c>
      <c r="E27627" s="2"/>
      <c r="F27627" s="2"/>
      <c r="G27627" s="2"/>
      <c r="H27627" s="2"/>
    </row>
    <row r="27628" spans="2:8">
      <c r="B27628" s="2" t="s">
        <v>28069</v>
      </c>
      <c r="C27628" s="2">
        <v>34</v>
      </c>
      <c r="D27628" s="2" t="s">
        <v>444</v>
      </c>
      <c r="E27628" s="2"/>
      <c r="F27628" s="2"/>
      <c r="G27628" s="2"/>
      <c r="H27628" s="2"/>
    </row>
    <row r="27629" spans="2:8">
      <c r="B27629" s="2" t="s">
        <v>28070</v>
      </c>
      <c r="C27629" s="2">
        <v>32</v>
      </c>
      <c r="D27629" s="2" t="s">
        <v>444</v>
      </c>
      <c r="E27629" s="2"/>
      <c r="F27629" s="2"/>
      <c r="G27629" s="2"/>
      <c r="H27629" s="2"/>
    </row>
    <row r="27630" spans="2:8">
      <c r="B27630" s="2" t="s">
        <v>28071</v>
      </c>
      <c r="C27630" s="2">
        <v>30</v>
      </c>
      <c r="D27630" s="2" t="s">
        <v>444</v>
      </c>
      <c r="E27630" s="2"/>
      <c r="F27630" s="2"/>
      <c r="G27630" s="2"/>
      <c r="H27630" s="2"/>
    </row>
    <row r="27631" spans="2:8">
      <c r="B27631" s="2" t="s">
        <v>28072</v>
      </c>
      <c r="C27631" s="2">
        <v>24</v>
      </c>
      <c r="D27631" s="2" t="s">
        <v>444</v>
      </c>
      <c r="E27631" s="2"/>
      <c r="F27631" s="2"/>
      <c r="G27631" s="2"/>
      <c r="H27631" s="2"/>
    </row>
    <row r="27632" spans="2:8">
      <c r="B27632" s="2" t="s">
        <v>28073</v>
      </c>
      <c r="C27632" s="2">
        <v>26</v>
      </c>
      <c r="D27632" s="2" t="s">
        <v>444</v>
      </c>
      <c r="E27632" s="2"/>
      <c r="F27632" s="2"/>
      <c r="G27632" s="2"/>
      <c r="H27632" s="2"/>
    </row>
    <row r="27633" spans="2:8">
      <c r="B27633" s="2" t="s">
        <v>28074</v>
      </c>
      <c r="C27633" s="2">
        <v>25</v>
      </c>
      <c r="D27633" s="2" t="s">
        <v>444</v>
      </c>
      <c r="E27633" s="2"/>
      <c r="F27633" s="2"/>
      <c r="G27633" s="2"/>
      <c r="H27633" s="2"/>
    </row>
    <row r="27634" spans="2:8">
      <c r="B27634" s="2" t="s">
        <v>28075</v>
      </c>
      <c r="C27634" s="2">
        <v>23</v>
      </c>
      <c r="D27634" s="2" t="s">
        <v>444</v>
      </c>
      <c r="E27634" s="2"/>
      <c r="F27634" s="2"/>
      <c r="G27634" s="2"/>
      <c r="H27634" s="2"/>
    </row>
    <row r="27635" spans="2:8">
      <c r="B27635" s="2" t="s">
        <v>28076</v>
      </c>
      <c r="C27635" s="2">
        <v>23</v>
      </c>
      <c r="D27635" s="2" t="s">
        <v>444</v>
      </c>
      <c r="E27635" s="2"/>
      <c r="F27635" s="2"/>
      <c r="G27635" s="2"/>
      <c r="H27635" s="2"/>
    </row>
    <row r="27636" spans="2:8">
      <c r="B27636" s="2" t="s">
        <v>28077</v>
      </c>
      <c r="C27636" s="2">
        <v>24</v>
      </c>
      <c r="D27636" s="2" t="s">
        <v>444</v>
      </c>
      <c r="E27636" s="2"/>
      <c r="F27636" s="2"/>
      <c r="G27636" s="2"/>
      <c r="H27636" s="2"/>
    </row>
    <row r="27637" spans="2:8">
      <c r="B27637" s="2" t="s">
        <v>28078</v>
      </c>
      <c r="C27637" s="2">
        <v>33</v>
      </c>
      <c r="D27637" s="2" t="s">
        <v>444</v>
      </c>
      <c r="E27637" s="2"/>
      <c r="F27637" s="2"/>
      <c r="G27637" s="2"/>
      <c r="H27637" s="2"/>
    </row>
    <row r="27638" spans="2:8">
      <c r="B27638" s="2" t="s">
        <v>28079</v>
      </c>
      <c r="C27638" s="2">
        <v>33</v>
      </c>
      <c r="D27638" s="2" t="s">
        <v>444</v>
      </c>
      <c r="E27638" s="2"/>
      <c r="F27638" s="2"/>
      <c r="G27638" s="2"/>
      <c r="H27638" s="2"/>
    </row>
    <row r="27639" spans="2:8">
      <c r="B27639" s="2" t="s">
        <v>28080</v>
      </c>
      <c r="C27639" s="2">
        <v>32</v>
      </c>
      <c r="D27639" s="2" t="s">
        <v>444</v>
      </c>
      <c r="E27639" s="2"/>
      <c r="F27639" s="2"/>
      <c r="G27639" s="2"/>
      <c r="H27639" s="2"/>
    </row>
    <row r="27640" spans="2:8">
      <c r="B27640" s="2" t="s">
        <v>28081</v>
      </c>
      <c r="C27640" s="2">
        <v>32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28082</v>
      </c>
      <c r="C27641" s="2">
        <v>32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28083</v>
      </c>
      <c r="C27642" s="2">
        <v>11</v>
      </c>
      <c r="D27642" s="2" t="s">
        <v>444</v>
      </c>
      <c r="E27642" s="2"/>
      <c r="F27642" s="2"/>
      <c r="G27642" s="2"/>
      <c r="H27642" s="2"/>
    </row>
    <row r="27643" spans="2:8">
      <c r="B27643" s="2" t="s">
        <v>28084</v>
      </c>
      <c r="C27643" s="2">
        <v>33</v>
      </c>
      <c r="D27643" s="2" t="s">
        <v>444</v>
      </c>
      <c r="E27643" s="2"/>
      <c r="F27643" s="2"/>
      <c r="G27643" s="2"/>
      <c r="H27643" s="2"/>
    </row>
    <row r="27644" spans="2:8">
      <c r="B27644" s="2" t="s">
        <v>28085</v>
      </c>
      <c r="C27644" s="2">
        <v>31</v>
      </c>
      <c r="D27644" s="2" t="s">
        <v>444</v>
      </c>
      <c r="E27644" s="2"/>
      <c r="F27644" s="2"/>
      <c r="G27644" s="2"/>
      <c r="H27644" s="2"/>
    </row>
    <row r="27645" spans="2:8">
      <c r="B27645" s="2" t="s">
        <v>28086</v>
      </c>
      <c r="C27645" s="2">
        <v>25</v>
      </c>
      <c r="D27645" s="2" t="s">
        <v>444</v>
      </c>
      <c r="E27645" s="2"/>
      <c r="F27645" s="2"/>
      <c r="G27645" s="2"/>
      <c r="H27645" s="2"/>
    </row>
    <row r="27646" spans="2:8">
      <c r="B27646" s="2" t="s">
        <v>28087</v>
      </c>
      <c r="C27646" s="2">
        <v>21</v>
      </c>
      <c r="D27646" s="2" t="s">
        <v>444</v>
      </c>
      <c r="E27646" s="2"/>
      <c r="F27646" s="2"/>
      <c r="G27646" s="2"/>
      <c r="H27646" s="2"/>
    </row>
    <row r="27647" spans="2:8">
      <c r="B27647" s="2" t="s">
        <v>28088</v>
      </c>
      <c r="C27647" s="2">
        <v>21</v>
      </c>
      <c r="D27647" s="2" t="s">
        <v>444</v>
      </c>
      <c r="E27647" s="2"/>
      <c r="F27647" s="2"/>
      <c r="G27647" s="2"/>
      <c r="H27647" s="2"/>
    </row>
    <row r="27648" spans="2:8">
      <c r="B27648" s="2" t="s">
        <v>28089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28090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28091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28092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28093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28094</v>
      </c>
      <c r="C27653" s="2">
        <v>17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28095</v>
      </c>
      <c r="C27654" s="2">
        <v>23</v>
      </c>
      <c r="D27654" s="2" t="s">
        <v>444</v>
      </c>
      <c r="E27654" s="2"/>
      <c r="F27654" s="2"/>
      <c r="G27654" s="2"/>
      <c r="H27654" s="2"/>
    </row>
    <row r="27655" spans="2:8">
      <c r="B27655" s="2" t="s">
        <v>28096</v>
      </c>
      <c r="C27655" s="2">
        <v>25</v>
      </c>
      <c r="D27655" s="2" t="s">
        <v>444</v>
      </c>
      <c r="E27655" s="2"/>
      <c r="F27655" s="2"/>
      <c r="G27655" s="2"/>
      <c r="H27655" s="2"/>
    </row>
    <row r="27656" spans="2:8">
      <c r="B27656" s="2" t="s">
        <v>28097</v>
      </c>
      <c r="C27656" s="2">
        <v>25</v>
      </c>
      <c r="D27656" s="2" t="s">
        <v>444</v>
      </c>
      <c r="E27656" s="2"/>
      <c r="F27656" s="2"/>
      <c r="G27656" s="2"/>
      <c r="H27656" s="2"/>
    </row>
    <row r="27657" spans="2:8">
      <c r="B27657" s="2" t="s">
        <v>28098</v>
      </c>
      <c r="C27657" s="2">
        <v>25</v>
      </c>
      <c r="D27657" s="2" t="s">
        <v>444</v>
      </c>
      <c r="E27657" s="2"/>
      <c r="F27657" s="2"/>
      <c r="G27657" s="2"/>
      <c r="H27657" s="2"/>
    </row>
    <row r="27658" spans="2:8">
      <c r="B27658" s="2" t="s">
        <v>28099</v>
      </c>
      <c r="C27658" s="2">
        <v>23</v>
      </c>
      <c r="D27658" s="2" t="s">
        <v>444</v>
      </c>
      <c r="E27658" s="2"/>
      <c r="F27658" s="2"/>
      <c r="G27658" s="2"/>
      <c r="H27658" s="2"/>
    </row>
    <row r="27659" spans="2:8">
      <c r="B27659" s="2" t="s">
        <v>28100</v>
      </c>
      <c r="C27659" s="2">
        <v>21</v>
      </c>
      <c r="D27659" s="2" t="s">
        <v>444</v>
      </c>
      <c r="E27659" s="2"/>
      <c r="F27659" s="2"/>
      <c r="G27659" s="2"/>
      <c r="H27659" s="2"/>
    </row>
    <row r="27660" spans="2:8">
      <c r="B27660" s="2" t="s">
        <v>28101</v>
      </c>
      <c r="C27660" s="2">
        <v>22</v>
      </c>
      <c r="D27660" s="2" t="s">
        <v>444</v>
      </c>
      <c r="E27660" s="2"/>
      <c r="F27660" s="2"/>
      <c r="G27660" s="2"/>
      <c r="H27660" s="2"/>
    </row>
    <row r="27661" spans="2:8">
      <c r="B27661" s="2" t="s">
        <v>28102</v>
      </c>
      <c r="C27661" s="2">
        <v>21</v>
      </c>
      <c r="D27661" s="2" t="s">
        <v>444</v>
      </c>
      <c r="E27661" s="2"/>
      <c r="F27661" s="2"/>
      <c r="G27661" s="2"/>
      <c r="H27661" s="2"/>
    </row>
    <row r="27662" spans="2:8">
      <c r="B27662" s="2" t="s">
        <v>28103</v>
      </c>
      <c r="C27662" s="2">
        <v>21</v>
      </c>
      <c r="D27662" s="2" t="s">
        <v>444</v>
      </c>
      <c r="E27662" s="2"/>
      <c r="F27662" s="2"/>
      <c r="G27662" s="2"/>
      <c r="H27662" s="2"/>
    </row>
    <row r="27663" spans="2:8">
      <c r="B27663" s="2" t="s">
        <v>28104</v>
      </c>
      <c r="C27663" s="2">
        <v>22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28105</v>
      </c>
      <c r="C27664" s="2">
        <v>22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28106</v>
      </c>
      <c r="C27665" s="2">
        <v>20</v>
      </c>
      <c r="D27665" s="2" t="s">
        <v>444</v>
      </c>
      <c r="E27665" s="2"/>
      <c r="F27665" s="2"/>
      <c r="G27665" s="2"/>
      <c r="H27665" s="2"/>
    </row>
    <row r="27666" spans="2:8">
      <c r="B27666" s="2" t="s">
        <v>28107</v>
      </c>
      <c r="C27666" s="2">
        <v>18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28108</v>
      </c>
      <c r="C27667" s="2">
        <v>18</v>
      </c>
      <c r="D27667" s="2" t="s">
        <v>444</v>
      </c>
      <c r="E27667" s="2"/>
      <c r="F27667" s="2"/>
      <c r="G27667" s="2"/>
      <c r="H27667" s="2"/>
    </row>
    <row r="27668" spans="2:8">
      <c r="B27668" s="2" t="s">
        <v>28109</v>
      </c>
      <c r="C27668" s="2">
        <v>40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28110</v>
      </c>
      <c r="C27669" s="2">
        <v>40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28111</v>
      </c>
      <c r="C27670" s="2">
        <v>36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28112</v>
      </c>
      <c r="C27671" s="2">
        <v>31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28113</v>
      </c>
      <c r="C27672" s="2">
        <v>36</v>
      </c>
      <c r="D27672" s="2" t="s">
        <v>444</v>
      </c>
      <c r="E27672" s="2"/>
      <c r="F27672" s="2"/>
      <c r="G27672" s="2"/>
      <c r="H27672" s="2"/>
    </row>
    <row r="27673" spans="2:8">
      <c r="B27673" s="2" t="s">
        <v>28114</v>
      </c>
      <c r="C27673" s="2">
        <v>36</v>
      </c>
      <c r="D27673" s="2" t="s">
        <v>444</v>
      </c>
      <c r="E27673" s="2"/>
      <c r="F27673" s="2"/>
      <c r="G27673" s="2"/>
      <c r="H27673" s="2"/>
    </row>
    <row r="27674" spans="2:8">
      <c r="B27674" s="2" t="s">
        <v>28115</v>
      </c>
      <c r="C27674" s="2">
        <v>35</v>
      </c>
      <c r="D27674" s="2" t="s">
        <v>444</v>
      </c>
      <c r="E27674" s="2"/>
      <c r="F27674" s="2"/>
      <c r="G27674" s="2"/>
      <c r="H27674" s="2"/>
    </row>
    <row r="27675" spans="2:8">
      <c r="B27675" s="2" t="s">
        <v>28116</v>
      </c>
      <c r="C27675" s="2">
        <v>32</v>
      </c>
      <c r="D27675" s="2" t="s">
        <v>444</v>
      </c>
      <c r="E27675" s="2"/>
      <c r="F27675" s="2"/>
      <c r="G27675" s="2"/>
      <c r="H27675" s="2"/>
    </row>
    <row r="27676" spans="2:8">
      <c r="B27676" s="2" t="s">
        <v>28117</v>
      </c>
      <c r="C27676" s="2">
        <v>31</v>
      </c>
      <c r="D27676" s="2" t="s">
        <v>444</v>
      </c>
      <c r="E27676" s="2"/>
      <c r="F27676" s="2"/>
      <c r="G27676" s="2"/>
      <c r="H27676" s="2"/>
    </row>
    <row r="27677" spans="2:8">
      <c r="B27677" s="2" t="s">
        <v>28118</v>
      </c>
      <c r="C27677" s="2">
        <v>33</v>
      </c>
      <c r="D27677" s="2" t="s">
        <v>444</v>
      </c>
      <c r="E27677" s="2"/>
      <c r="F27677" s="2"/>
      <c r="G27677" s="2"/>
      <c r="H27677" s="2"/>
    </row>
    <row r="27678" spans="2:8">
      <c r="B27678" s="2" t="s">
        <v>28119</v>
      </c>
      <c r="C27678" s="2">
        <v>32</v>
      </c>
      <c r="D27678" s="2" t="s">
        <v>444</v>
      </c>
      <c r="E27678" s="2"/>
      <c r="F27678" s="2"/>
      <c r="G27678" s="2"/>
      <c r="H27678" s="2"/>
    </row>
    <row r="27679" spans="2:8">
      <c r="B27679" s="2" t="s">
        <v>28120</v>
      </c>
      <c r="C27679" s="2">
        <v>29</v>
      </c>
      <c r="D27679" s="2" t="s">
        <v>444</v>
      </c>
      <c r="E27679" s="2"/>
      <c r="F27679" s="2"/>
      <c r="G27679" s="2"/>
      <c r="H27679" s="2"/>
    </row>
    <row r="27680" spans="2:8">
      <c r="B27680" s="2" t="s">
        <v>28121</v>
      </c>
      <c r="C27680" s="2">
        <v>25</v>
      </c>
      <c r="D27680" s="2" t="s">
        <v>444</v>
      </c>
      <c r="E27680" s="2"/>
      <c r="F27680" s="2"/>
      <c r="G27680" s="2"/>
      <c r="H27680" s="2"/>
    </row>
    <row r="27681" spans="2:8">
      <c r="B27681" s="2" t="s">
        <v>28122</v>
      </c>
      <c r="C27681" s="2">
        <v>22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28123</v>
      </c>
      <c r="C27682" s="2">
        <v>18</v>
      </c>
      <c r="D27682" s="2" t="s">
        <v>444</v>
      </c>
      <c r="E27682" s="2"/>
      <c r="F27682" s="2"/>
      <c r="G27682" s="2"/>
      <c r="H27682" s="2"/>
    </row>
    <row r="27683" spans="2:8">
      <c r="B27683" s="2" t="s">
        <v>28124</v>
      </c>
      <c r="C27683" s="2">
        <v>21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28125</v>
      </c>
      <c r="C27684" s="2">
        <v>22</v>
      </c>
      <c r="D27684" s="2" t="s">
        <v>444</v>
      </c>
      <c r="E27684" s="2"/>
      <c r="F27684" s="2"/>
      <c r="G27684" s="2"/>
      <c r="H27684" s="2"/>
    </row>
    <row r="27685" spans="2:8">
      <c r="B27685" s="2" t="s">
        <v>28126</v>
      </c>
      <c r="C27685" s="2">
        <v>23</v>
      </c>
      <c r="D27685" s="2" t="s">
        <v>444</v>
      </c>
      <c r="E27685" s="2"/>
      <c r="F27685" s="2"/>
      <c r="G27685" s="2"/>
      <c r="H27685" s="2"/>
    </row>
    <row r="27686" spans="2:8">
      <c r="B27686" s="2" t="s">
        <v>28127</v>
      </c>
      <c r="C27686" s="2">
        <v>23</v>
      </c>
      <c r="D27686" s="2" t="s">
        <v>444</v>
      </c>
      <c r="E27686" s="2"/>
      <c r="F27686" s="2"/>
      <c r="G27686" s="2"/>
      <c r="H27686" s="2"/>
    </row>
    <row r="27687" spans="2:8">
      <c r="B27687" s="2" t="s">
        <v>28128</v>
      </c>
      <c r="C27687" s="2">
        <v>22</v>
      </c>
      <c r="D27687" s="2" t="s">
        <v>444</v>
      </c>
      <c r="E27687" s="2"/>
      <c r="F27687" s="2"/>
      <c r="G27687" s="2"/>
      <c r="H27687" s="2"/>
    </row>
    <row r="27688" spans="2:8">
      <c r="B27688" s="2" t="s">
        <v>28129</v>
      </c>
      <c r="C27688" s="2">
        <v>21</v>
      </c>
      <c r="D27688" s="2" t="s">
        <v>444</v>
      </c>
      <c r="E27688" s="2"/>
      <c r="F27688" s="2"/>
      <c r="G27688" s="2"/>
      <c r="H27688" s="2"/>
    </row>
    <row r="27689" spans="2:8">
      <c r="B27689" s="2" t="s">
        <v>28130</v>
      </c>
      <c r="C27689" s="2">
        <v>21</v>
      </c>
      <c r="D27689" s="2" t="s">
        <v>444</v>
      </c>
      <c r="E27689" s="2"/>
      <c r="F27689" s="2"/>
      <c r="G27689" s="2"/>
      <c r="H27689" s="2"/>
    </row>
    <row r="27690" spans="2:8">
      <c r="B27690" s="2" t="s">
        <v>28131</v>
      </c>
      <c r="C27690" s="2">
        <v>21</v>
      </c>
      <c r="D27690" s="2" t="s">
        <v>444</v>
      </c>
      <c r="E27690" s="2"/>
      <c r="F27690" s="2"/>
      <c r="G27690" s="2"/>
      <c r="H27690" s="2"/>
    </row>
    <row r="27691" spans="2:8">
      <c r="B27691" s="2" t="s">
        <v>28132</v>
      </c>
      <c r="C27691" s="2">
        <v>38</v>
      </c>
      <c r="D27691" s="2" t="s">
        <v>444</v>
      </c>
      <c r="E27691" s="2"/>
      <c r="F27691" s="2"/>
      <c r="G27691" s="2"/>
      <c r="H27691" s="2"/>
    </row>
    <row r="27692" spans="2:8">
      <c r="B27692" s="2" t="s">
        <v>28133</v>
      </c>
      <c r="C27692" s="2">
        <v>37</v>
      </c>
      <c r="D27692" s="2" t="s">
        <v>444</v>
      </c>
      <c r="E27692" s="2"/>
      <c r="F27692" s="2"/>
      <c r="G27692" s="2"/>
      <c r="H27692" s="2"/>
    </row>
    <row r="27693" spans="2:8">
      <c r="B27693" s="2" t="s">
        <v>28134</v>
      </c>
      <c r="C27693" s="2">
        <v>33</v>
      </c>
      <c r="D27693" s="2" t="s">
        <v>444</v>
      </c>
      <c r="E27693" s="2"/>
      <c r="F27693" s="2"/>
      <c r="G27693" s="2"/>
      <c r="H27693" s="2"/>
    </row>
    <row r="27694" spans="2:8">
      <c r="B27694" s="2" t="s">
        <v>28135</v>
      </c>
      <c r="C27694" s="2">
        <v>29</v>
      </c>
      <c r="D27694" s="2" t="s">
        <v>444</v>
      </c>
      <c r="E27694" s="2"/>
      <c r="F27694" s="2"/>
      <c r="G27694" s="2"/>
      <c r="H27694" s="2"/>
    </row>
    <row r="27695" spans="2:8">
      <c r="B27695" s="2" t="s">
        <v>28136</v>
      </c>
      <c r="C27695" s="2">
        <v>13</v>
      </c>
      <c r="D27695" s="2" t="s">
        <v>444</v>
      </c>
      <c r="E27695" s="2"/>
      <c r="F27695" s="2"/>
      <c r="G27695" s="2"/>
      <c r="H27695" s="2"/>
    </row>
    <row r="27696" spans="2:8">
      <c r="B27696" s="2" t="s">
        <v>28137</v>
      </c>
      <c r="C27696" s="2">
        <v>15</v>
      </c>
      <c r="D27696" s="2" t="s">
        <v>444</v>
      </c>
      <c r="E27696" s="2"/>
      <c r="F27696" s="2"/>
      <c r="G27696" s="2"/>
      <c r="H27696" s="2"/>
    </row>
    <row r="27697" spans="2:8">
      <c r="B27697" s="2" t="s">
        <v>28138</v>
      </c>
      <c r="C27697" s="2">
        <v>17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28139</v>
      </c>
      <c r="C27698" s="2">
        <v>31</v>
      </c>
      <c r="D27698" s="2" t="s">
        <v>444</v>
      </c>
      <c r="E27698" s="2"/>
      <c r="F27698" s="2"/>
      <c r="G27698" s="2"/>
      <c r="H27698" s="2"/>
    </row>
    <row r="27699" spans="2:8">
      <c r="B27699" s="2" t="s">
        <v>28140</v>
      </c>
      <c r="C27699" s="2">
        <v>30</v>
      </c>
      <c r="D27699" s="2" t="s">
        <v>444</v>
      </c>
      <c r="E27699" s="2"/>
      <c r="F27699" s="2"/>
      <c r="G27699" s="2"/>
      <c r="H27699" s="2"/>
    </row>
    <row r="27700" spans="2:8">
      <c r="B27700" s="2" t="s">
        <v>28141</v>
      </c>
      <c r="C27700" s="2">
        <v>30</v>
      </c>
      <c r="D27700" s="2" t="s">
        <v>444</v>
      </c>
      <c r="E27700" s="2"/>
      <c r="F27700" s="2"/>
      <c r="G27700" s="2"/>
      <c r="H27700" s="2"/>
    </row>
    <row r="27701" spans="2:8">
      <c r="B27701" s="2" t="s">
        <v>28142</v>
      </c>
      <c r="C27701" s="2">
        <v>28</v>
      </c>
      <c r="D27701" s="2" t="s">
        <v>444</v>
      </c>
      <c r="E27701" s="2"/>
      <c r="F27701" s="2"/>
      <c r="G27701" s="2"/>
      <c r="H27701" s="2"/>
    </row>
    <row r="27702" spans="2:8">
      <c r="B27702" s="2" t="s">
        <v>28143</v>
      </c>
      <c r="C27702" s="2">
        <v>34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28144</v>
      </c>
      <c r="C27703" s="2">
        <v>34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28145</v>
      </c>
      <c r="C27704" s="2">
        <v>33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28146</v>
      </c>
      <c r="C27705" s="2">
        <v>26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28147</v>
      </c>
      <c r="C27706" s="2">
        <v>24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28148</v>
      </c>
      <c r="C27707" s="2">
        <v>27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28149</v>
      </c>
      <c r="C27708" s="2">
        <v>23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28150</v>
      </c>
      <c r="C27709" s="2">
        <v>24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28151</v>
      </c>
      <c r="C27710" s="2">
        <v>25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28152</v>
      </c>
      <c r="C27711" s="2">
        <v>25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28153</v>
      </c>
      <c r="C27712" s="2">
        <v>25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28154</v>
      </c>
      <c r="C27713" s="2">
        <v>23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28155</v>
      </c>
      <c r="C27714" s="2">
        <v>21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28156</v>
      </c>
      <c r="C27715" s="2">
        <v>26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28157</v>
      </c>
      <c r="C27716" s="2">
        <v>30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28158</v>
      </c>
      <c r="C27717" s="2">
        <v>31</v>
      </c>
      <c r="D27717" s="2" t="s">
        <v>444</v>
      </c>
      <c r="E27717" s="2"/>
      <c r="F27717" s="2"/>
      <c r="G27717" s="2"/>
      <c r="H27717" s="2"/>
    </row>
    <row r="27718" spans="2:8">
      <c r="B27718" s="2" t="s">
        <v>28159</v>
      </c>
      <c r="C27718" s="2">
        <v>31</v>
      </c>
      <c r="D27718" s="2" t="s">
        <v>444</v>
      </c>
      <c r="E27718" s="2"/>
      <c r="F27718" s="2"/>
      <c r="G27718" s="2"/>
      <c r="H27718" s="2"/>
    </row>
    <row r="27719" spans="2:8">
      <c r="B27719" s="2" t="s">
        <v>28160</v>
      </c>
      <c r="C27719" s="2">
        <v>25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28161</v>
      </c>
      <c r="C27720" s="2">
        <v>15</v>
      </c>
      <c r="D27720" s="2" t="s">
        <v>444</v>
      </c>
      <c r="E27720" s="2"/>
      <c r="F27720" s="2"/>
      <c r="G27720" s="2"/>
      <c r="H27720" s="2"/>
    </row>
    <row r="27721" spans="2:8">
      <c r="B27721" s="2" t="s">
        <v>28162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28163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28164</v>
      </c>
      <c r="C27723" s="2">
        <v>23</v>
      </c>
      <c r="D27723" s="2" t="s">
        <v>444</v>
      </c>
      <c r="E27723" s="2"/>
      <c r="F27723" s="2"/>
      <c r="G27723" s="2"/>
      <c r="H27723" s="2"/>
    </row>
    <row r="27724" spans="2:8">
      <c r="B27724" s="2" t="s">
        <v>28165</v>
      </c>
      <c r="C27724" s="2">
        <v>26</v>
      </c>
      <c r="D27724" s="2" t="s">
        <v>444</v>
      </c>
      <c r="E27724" s="2"/>
      <c r="F27724" s="2"/>
      <c r="G27724" s="2"/>
      <c r="H27724" s="2"/>
    </row>
    <row r="27725" spans="2:8">
      <c r="B27725" s="2" t="s">
        <v>28166</v>
      </c>
      <c r="C27725" s="2">
        <v>28</v>
      </c>
      <c r="D27725" s="2" t="s">
        <v>444</v>
      </c>
      <c r="E27725" s="2"/>
      <c r="F27725" s="2"/>
      <c r="G27725" s="2"/>
      <c r="H27725" s="2"/>
    </row>
    <row r="27726" spans="2:8">
      <c r="B27726" s="2" t="s">
        <v>28167</v>
      </c>
      <c r="C27726" s="2">
        <v>29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28168</v>
      </c>
      <c r="C27727" s="2">
        <v>28</v>
      </c>
      <c r="D27727" s="2" t="s">
        <v>444</v>
      </c>
      <c r="E27727" s="2"/>
      <c r="F27727" s="2"/>
      <c r="G27727" s="2"/>
      <c r="H27727" s="2"/>
    </row>
    <row r="27728" spans="2:8">
      <c r="B27728" s="2" t="s">
        <v>28169</v>
      </c>
      <c r="C27728" s="2">
        <v>27</v>
      </c>
      <c r="D27728" s="2" t="s">
        <v>444</v>
      </c>
      <c r="E27728" s="2"/>
      <c r="F27728" s="2"/>
      <c r="G27728" s="2"/>
      <c r="H27728" s="2"/>
    </row>
    <row r="27729" spans="2:8">
      <c r="B27729" s="2" t="s">
        <v>28170</v>
      </c>
      <c r="C27729" s="2">
        <v>28</v>
      </c>
      <c r="D27729" s="2" t="s">
        <v>444</v>
      </c>
      <c r="E27729" s="2"/>
      <c r="F27729" s="2"/>
      <c r="G27729" s="2"/>
      <c r="H27729" s="2"/>
    </row>
    <row r="27730" spans="2:8">
      <c r="B27730" s="2" t="s">
        <v>28171</v>
      </c>
      <c r="C27730" s="2">
        <v>27</v>
      </c>
      <c r="D27730" s="2" t="s">
        <v>444</v>
      </c>
      <c r="E27730" s="2"/>
      <c r="F27730" s="2"/>
      <c r="G27730" s="2"/>
      <c r="H27730" s="2"/>
    </row>
    <row r="27731" spans="2:8">
      <c r="B27731" s="2" t="s">
        <v>28172</v>
      </c>
      <c r="C27731" s="2">
        <v>27</v>
      </c>
      <c r="D27731" s="2" t="s">
        <v>444</v>
      </c>
      <c r="E27731" s="2"/>
      <c r="F27731" s="2"/>
      <c r="G27731" s="2"/>
      <c r="H27731" s="2"/>
    </row>
    <row r="27732" spans="2:8">
      <c r="B27732" s="2" t="s">
        <v>28173</v>
      </c>
      <c r="C27732" s="2">
        <v>16</v>
      </c>
      <c r="D27732" s="2" t="s">
        <v>444</v>
      </c>
      <c r="E27732" s="2"/>
      <c r="F27732" s="2"/>
      <c r="G27732" s="2"/>
      <c r="H27732" s="2"/>
    </row>
    <row r="27733" spans="2:8">
      <c r="B27733" s="2" t="s">
        <v>28174</v>
      </c>
      <c r="C27733" s="2">
        <v>19</v>
      </c>
      <c r="D27733" s="2" t="s">
        <v>444</v>
      </c>
      <c r="E27733" s="2"/>
      <c r="F27733" s="2"/>
      <c r="G27733" s="2"/>
      <c r="H27733" s="2"/>
    </row>
    <row r="27734" spans="2:8">
      <c r="B27734" s="2" t="s">
        <v>28175</v>
      </c>
      <c r="C27734" s="2">
        <v>23</v>
      </c>
      <c r="D27734" s="2" t="s">
        <v>444</v>
      </c>
      <c r="E27734" s="2"/>
      <c r="F27734" s="2"/>
      <c r="G27734" s="2"/>
      <c r="H27734" s="2"/>
    </row>
    <row r="27735" spans="2:8">
      <c r="B27735" s="2" t="s">
        <v>28176</v>
      </c>
      <c r="C27735" s="2">
        <v>23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28177</v>
      </c>
      <c r="C27736" s="2">
        <v>25</v>
      </c>
      <c r="D27736" s="2" t="s">
        <v>444</v>
      </c>
      <c r="E27736" s="2"/>
      <c r="F27736" s="2"/>
      <c r="G27736" s="2"/>
      <c r="H27736" s="2"/>
    </row>
    <row r="27737" spans="2:8">
      <c r="B27737" s="2" t="s">
        <v>28178</v>
      </c>
      <c r="C27737" s="2">
        <v>27</v>
      </c>
      <c r="D27737" s="2" t="s">
        <v>444</v>
      </c>
      <c r="E27737" s="2"/>
      <c r="F27737" s="2"/>
      <c r="G27737" s="2"/>
      <c r="H27737" s="2"/>
    </row>
    <row r="27738" spans="2:8">
      <c r="B27738" s="2" t="s">
        <v>28179</v>
      </c>
      <c r="C27738" s="2">
        <v>27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28180</v>
      </c>
      <c r="C27739" s="2">
        <v>27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28181</v>
      </c>
      <c r="C27740" s="2">
        <v>27</v>
      </c>
      <c r="D27740" s="2" t="s">
        <v>444</v>
      </c>
      <c r="E27740" s="2"/>
      <c r="F27740" s="2"/>
      <c r="G27740" s="2"/>
      <c r="H27740" s="2"/>
    </row>
    <row r="27741" spans="2:8">
      <c r="B27741" s="2" t="s">
        <v>28182</v>
      </c>
      <c r="C27741" s="2">
        <v>27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28183</v>
      </c>
      <c r="C27742" s="2">
        <v>26</v>
      </c>
      <c r="D27742" s="2" t="s">
        <v>444</v>
      </c>
      <c r="E27742" s="2"/>
      <c r="F27742" s="2"/>
      <c r="G27742" s="2"/>
      <c r="H27742" s="2"/>
    </row>
    <row r="27743" spans="2:8">
      <c r="B27743" s="2" t="s">
        <v>28184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28185</v>
      </c>
      <c r="C27744" s="2">
        <v>33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28186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28187</v>
      </c>
      <c r="C27746" s="2">
        <v>42</v>
      </c>
      <c r="D27746" s="2" t="s">
        <v>444</v>
      </c>
      <c r="E27746" s="2"/>
      <c r="F27746" s="2"/>
      <c r="G27746" s="2"/>
      <c r="H27746" s="2"/>
    </row>
    <row r="27747" spans="2:8">
      <c r="B27747" s="2" t="s">
        <v>28188</v>
      </c>
      <c r="C27747" s="2">
        <v>42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28189</v>
      </c>
      <c r="C27748" s="2">
        <v>41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28190</v>
      </c>
      <c r="C27749" s="2">
        <v>41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28191</v>
      </c>
      <c r="C27750" s="2">
        <v>23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28192</v>
      </c>
      <c r="C27751" s="2">
        <v>19</v>
      </c>
      <c r="D27751" s="2" t="s">
        <v>444</v>
      </c>
      <c r="E27751" s="2"/>
      <c r="F27751" s="2"/>
      <c r="G27751" s="2"/>
      <c r="H27751" s="2"/>
    </row>
    <row r="27752" spans="2:8">
      <c r="B27752" s="2" t="s">
        <v>28193</v>
      </c>
      <c r="C27752" s="2">
        <v>14</v>
      </c>
      <c r="D27752" s="2" t="s">
        <v>444</v>
      </c>
      <c r="E27752" s="2"/>
      <c r="F27752" s="2"/>
      <c r="G27752" s="2"/>
      <c r="H27752" s="2"/>
    </row>
    <row r="27753" spans="2:8">
      <c r="B27753" s="2" t="s">
        <v>28194</v>
      </c>
      <c r="C27753" s="2">
        <v>14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28195</v>
      </c>
      <c r="C27754" s="2">
        <v>25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28196</v>
      </c>
      <c r="C27755" s="2">
        <v>32</v>
      </c>
      <c r="D27755" s="2" t="s">
        <v>444</v>
      </c>
      <c r="E27755" s="2"/>
      <c r="F27755" s="2"/>
      <c r="G27755" s="2"/>
      <c r="H27755" s="2"/>
    </row>
    <row r="27756" spans="2:8">
      <c r="B27756" s="2" t="s">
        <v>28197</v>
      </c>
      <c r="C27756" s="2">
        <v>29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28198</v>
      </c>
      <c r="C27757" s="2">
        <v>30</v>
      </c>
      <c r="D27757" s="2" t="s">
        <v>444</v>
      </c>
      <c r="E27757" s="2"/>
      <c r="F27757" s="2"/>
      <c r="G27757" s="2"/>
      <c r="H27757" s="2"/>
    </row>
    <row r="27758" spans="2:8">
      <c r="B27758" s="2" t="s">
        <v>28199</v>
      </c>
      <c r="C27758" s="2">
        <v>32</v>
      </c>
      <c r="D27758" s="2" t="s">
        <v>444</v>
      </c>
      <c r="E27758" s="2"/>
      <c r="F27758" s="2"/>
      <c r="G27758" s="2"/>
      <c r="H27758" s="2"/>
    </row>
    <row r="27759" spans="2:8">
      <c r="B27759" s="2" t="s">
        <v>28200</v>
      </c>
      <c r="C27759" s="2">
        <v>34</v>
      </c>
      <c r="D27759" s="2" t="s">
        <v>444</v>
      </c>
      <c r="E27759" s="2"/>
      <c r="F27759" s="2"/>
      <c r="G27759" s="2"/>
      <c r="H27759" s="2"/>
    </row>
    <row r="27760" spans="2:8">
      <c r="B27760" s="2" t="s">
        <v>28201</v>
      </c>
      <c r="C27760" s="2">
        <v>32</v>
      </c>
      <c r="D27760" s="2" t="s">
        <v>444</v>
      </c>
      <c r="E27760" s="2"/>
      <c r="F27760" s="2"/>
      <c r="G27760" s="2"/>
      <c r="H27760" s="2"/>
    </row>
    <row r="27761" spans="2:8">
      <c r="B27761" s="2" t="s">
        <v>28202</v>
      </c>
      <c r="C27761" s="2">
        <v>32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28203</v>
      </c>
      <c r="C27762" s="2">
        <v>31</v>
      </c>
      <c r="D27762" s="2" t="s">
        <v>444</v>
      </c>
      <c r="E27762" s="2"/>
      <c r="F27762" s="2"/>
      <c r="G27762" s="2"/>
      <c r="H27762" s="2"/>
    </row>
    <row r="27763" spans="2:8">
      <c r="B27763" s="2" t="s">
        <v>28204</v>
      </c>
      <c r="C27763" s="2">
        <v>31</v>
      </c>
      <c r="D27763" s="2" t="s">
        <v>444</v>
      </c>
      <c r="E27763" s="2"/>
      <c r="F27763" s="2"/>
      <c r="G27763" s="2"/>
      <c r="H27763" s="2"/>
    </row>
    <row r="27764" spans="2:8">
      <c r="B27764" s="2" t="s">
        <v>28205</v>
      </c>
      <c r="C27764" s="2">
        <v>29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28206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28207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28208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28209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28210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28211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28212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28213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28214</v>
      </c>
      <c r="C27773" s="2">
        <v>23</v>
      </c>
      <c r="D27773" s="2" t="s">
        <v>444</v>
      </c>
      <c r="E27773" s="2"/>
      <c r="F27773" s="2"/>
      <c r="G27773" s="2"/>
      <c r="H27773" s="2"/>
    </row>
    <row r="27774" spans="2:8">
      <c r="B27774" s="2" t="s">
        <v>28215</v>
      </c>
      <c r="C27774" s="2">
        <v>25</v>
      </c>
      <c r="D27774" s="2" t="s">
        <v>444</v>
      </c>
      <c r="E27774" s="2"/>
      <c r="F27774" s="2"/>
      <c r="G27774" s="2"/>
      <c r="H27774" s="2"/>
    </row>
    <row r="27775" spans="2:8">
      <c r="B27775" s="2" t="s">
        <v>28216</v>
      </c>
      <c r="C27775" s="2">
        <v>28</v>
      </c>
      <c r="D27775" s="2" t="s">
        <v>444</v>
      </c>
      <c r="E27775" s="2"/>
      <c r="F27775" s="2"/>
      <c r="G27775" s="2"/>
      <c r="H27775" s="2"/>
    </row>
    <row r="27776" spans="2:8">
      <c r="B27776" s="2" t="s">
        <v>28217</v>
      </c>
      <c r="C27776" s="2">
        <v>28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28218</v>
      </c>
      <c r="C27777" s="2">
        <v>27</v>
      </c>
      <c r="D27777" s="2" t="s">
        <v>444</v>
      </c>
      <c r="E27777" s="2"/>
      <c r="F27777" s="2"/>
      <c r="G27777" s="2"/>
      <c r="H27777" s="2"/>
    </row>
    <row r="27778" spans="2:8">
      <c r="B27778" s="2" t="s">
        <v>28219</v>
      </c>
      <c r="C27778" s="2">
        <v>26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28220</v>
      </c>
      <c r="C27779" s="2">
        <v>25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28221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28222</v>
      </c>
      <c r="C27781" s="2">
        <v>29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28223</v>
      </c>
      <c r="C27782" s="2">
        <v>27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28224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28225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28226</v>
      </c>
      <c r="C27785" s="2">
        <v>11</v>
      </c>
      <c r="D27785" s="2" t="s">
        <v>444</v>
      </c>
      <c r="E27785" s="2"/>
      <c r="F27785" s="2"/>
      <c r="G27785" s="2"/>
      <c r="H27785" s="2"/>
    </row>
    <row r="27786" spans="2:8">
      <c r="B27786" s="2" t="s">
        <v>28227</v>
      </c>
      <c r="C27786" s="2">
        <v>47</v>
      </c>
      <c r="D27786" s="2" t="s">
        <v>444</v>
      </c>
      <c r="E27786" s="2"/>
      <c r="F27786" s="2"/>
      <c r="G27786" s="2"/>
      <c r="H27786" s="2"/>
    </row>
    <row r="27787" spans="2:8">
      <c r="B27787" s="2" t="s">
        <v>28228</v>
      </c>
      <c r="C27787" s="2">
        <v>47</v>
      </c>
      <c r="D27787" s="2" t="s">
        <v>444</v>
      </c>
      <c r="E27787" s="2"/>
      <c r="F27787" s="2"/>
      <c r="G27787" s="2"/>
      <c r="H27787" s="2"/>
    </row>
    <row r="27788" spans="2:8">
      <c r="B27788" s="2" t="s">
        <v>28229</v>
      </c>
      <c r="C27788" s="2">
        <v>45</v>
      </c>
      <c r="D27788" s="2" t="s">
        <v>444</v>
      </c>
      <c r="E27788" s="2"/>
      <c r="F27788" s="2"/>
      <c r="G27788" s="2"/>
      <c r="H27788" s="2"/>
    </row>
    <row r="27789" spans="2:8">
      <c r="B27789" s="2" t="s">
        <v>28230</v>
      </c>
      <c r="C27789" s="2">
        <v>45</v>
      </c>
      <c r="D27789" s="2" t="s">
        <v>444</v>
      </c>
      <c r="E27789" s="2"/>
      <c r="F27789" s="2"/>
      <c r="G27789" s="2"/>
      <c r="H27789" s="2"/>
    </row>
    <row r="27790" spans="2:8">
      <c r="B27790" s="2" t="s">
        <v>28231</v>
      </c>
      <c r="C27790" s="2">
        <v>38</v>
      </c>
      <c r="D27790" s="2" t="s">
        <v>444</v>
      </c>
      <c r="E27790" s="2"/>
      <c r="F27790" s="2"/>
      <c r="G27790" s="2"/>
      <c r="H27790" s="2"/>
    </row>
    <row r="27791" spans="2:8">
      <c r="B27791" s="2" t="s">
        <v>28232</v>
      </c>
      <c r="C27791" s="2">
        <v>37</v>
      </c>
      <c r="D27791" s="2" t="s">
        <v>444</v>
      </c>
      <c r="E27791" s="2"/>
      <c r="F27791" s="2"/>
      <c r="G27791" s="2"/>
      <c r="H27791" s="2"/>
    </row>
    <row r="27792" spans="2:8">
      <c r="B27792" s="2" t="s">
        <v>28233</v>
      </c>
      <c r="C27792" s="2">
        <v>37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28234</v>
      </c>
      <c r="C27793" s="2">
        <v>36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28235</v>
      </c>
      <c r="C27794" s="2">
        <v>33</v>
      </c>
      <c r="D27794" s="2" t="s">
        <v>444</v>
      </c>
      <c r="E27794" s="2"/>
      <c r="F27794" s="2"/>
      <c r="G27794" s="2"/>
      <c r="H27794" s="2"/>
    </row>
    <row r="27795" spans="2:8">
      <c r="B27795" s="2" t="s">
        <v>28236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28237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28238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28239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28240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28241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28242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28243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28244</v>
      </c>
      <c r="C27803" s="2">
        <v>17</v>
      </c>
      <c r="D27803" s="2" t="s">
        <v>444</v>
      </c>
      <c r="E27803" s="2"/>
      <c r="F27803" s="2"/>
      <c r="G27803" s="2"/>
      <c r="H27803" s="2"/>
    </row>
    <row r="27804" spans="2:8">
      <c r="B27804" s="2" t="s">
        <v>28245</v>
      </c>
      <c r="C27804" s="2">
        <v>17</v>
      </c>
      <c r="D27804" s="2" t="s">
        <v>444</v>
      </c>
      <c r="E27804" s="2"/>
      <c r="F27804" s="2"/>
      <c r="G27804" s="2"/>
      <c r="H27804" s="2"/>
    </row>
    <row r="27805" spans="2:8">
      <c r="B27805" s="2" t="s">
        <v>28246</v>
      </c>
      <c r="C27805" s="2">
        <v>25</v>
      </c>
      <c r="D27805" s="2" t="s">
        <v>444</v>
      </c>
      <c r="E27805" s="2"/>
      <c r="F27805" s="2"/>
      <c r="G27805" s="2"/>
      <c r="H27805" s="2"/>
    </row>
    <row r="27806" spans="2:8">
      <c r="B27806" s="2" t="s">
        <v>28247</v>
      </c>
      <c r="C27806" s="2">
        <v>18</v>
      </c>
      <c r="D27806" s="2" t="s">
        <v>444</v>
      </c>
      <c r="E27806" s="2"/>
      <c r="F27806" s="2"/>
      <c r="G27806" s="2"/>
      <c r="H27806" s="2"/>
    </row>
    <row r="27807" spans="2:8">
      <c r="B27807" s="2" t="s">
        <v>28248</v>
      </c>
      <c r="C27807" s="2">
        <v>12</v>
      </c>
      <c r="D27807" s="2" t="s">
        <v>444</v>
      </c>
      <c r="E27807" s="2"/>
      <c r="F27807" s="2"/>
      <c r="G27807" s="2"/>
      <c r="H27807" s="2"/>
    </row>
    <row r="27808" spans="2:8">
      <c r="B27808" s="2" t="s">
        <v>28249</v>
      </c>
      <c r="C27808" s="2">
        <v>15</v>
      </c>
      <c r="D27808" s="2" t="s">
        <v>444</v>
      </c>
      <c r="E27808" s="2"/>
      <c r="F27808" s="2"/>
      <c r="G27808" s="2"/>
      <c r="H27808" s="2"/>
    </row>
    <row r="27809" spans="2:8">
      <c r="B27809" s="2" t="s">
        <v>28250</v>
      </c>
      <c r="C27809" s="2">
        <v>21</v>
      </c>
      <c r="D27809" s="2" t="s">
        <v>444</v>
      </c>
      <c r="E27809" s="2"/>
      <c r="F27809" s="2"/>
      <c r="G27809" s="2"/>
      <c r="H27809" s="2"/>
    </row>
    <row r="27810" spans="2:8">
      <c r="B27810" s="2" t="s">
        <v>28251</v>
      </c>
      <c r="C27810" s="2">
        <v>25</v>
      </c>
      <c r="D27810" s="2" t="s">
        <v>444</v>
      </c>
      <c r="E27810" s="2"/>
      <c r="F27810" s="2"/>
      <c r="G27810" s="2"/>
      <c r="H27810" s="2"/>
    </row>
    <row r="27811" spans="2:8">
      <c r="B27811" s="2" t="s">
        <v>28252</v>
      </c>
      <c r="C27811" s="2">
        <v>13</v>
      </c>
      <c r="D27811" s="2" t="s">
        <v>444</v>
      </c>
      <c r="E27811" s="2"/>
      <c r="F27811" s="2"/>
      <c r="G27811" s="2"/>
      <c r="H27811" s="2"/>
    </row>
    <row r="27812" spans="2:8">
      <c r="B27812" s="2" t="s">
        <v>28253</v>
      </c>
      <c r="C27812" s="2">
        <v>14</v>
      </c>
      <c r="D27812" s="2" t="s">
        <v>444</v>
      </c>
      <c r="E27812" s="2"/>
      <c r="F27812" s="2"/>
      <c r="G27812" s="2"/>
      <c r="H27812" s="2"/>
    </row>
    <row r="27813" spans="2:8">
      <c r="B27813" s="2" t="s">
        <v>28254</v>
      </c>
      <c r="C27813" s="2">
        <v>17</v>
      </c>
      <c r="D27813" s="2" t="s">
        <v>444</v>
      </c>
      <c r="E27813" s="2"/>
      <c r="F27813" s="2"/>
      <c r="G27813" s="2"/>
      <c r="H27813" s="2"/>
    </row>
    <row r="27814" spans="2:8">
      <c r="B27814" s="2" t="s">
        <v>28255</v>
      </c>
      <c r="C27814" s="2">
        <v>19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28256</v>
      </c>
      <c r="C27815" s="2">
        <v>21</v>
      </c>
      <c r="D27815" s="2" t="s">
        <v>444</v>
      </c>
      <c r="E27815" s="2"/>
      <c r="F27815" s="2"/>
      <c r="G27815" s="2"/>
      <c r="H27815" s="2"/>
    </row>
    <row r="27816" spans="2:8">
      <c r="B27816" s="2" t="s">
        <v>28257</v>
      </c>
      <c r="C27816" s="2">
        <v>22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28258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28259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28260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28261</v>
      </c>
      <c r="C27820" s="2">
        <v>22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28262</v>
      </c>
      <c r="C27821" s="2">
        <v>19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28263</v>
      </c>
      <c r="C27822" s="2">
        <v>28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28264</v>
      </c>
      <c r="C27823" s="2">
        <v>31</v>
      </c>
      <c r="D27823" s="2" t="s">
        <v>444</v>
      </c>
      <c r="E27823" s="2"/>
      <c r="F27823" s="2"/>
      <c r="G27823" s="2"/>
      <c r="H27823" s="2"/>
    </row>
    <row r="27824" spans="2:8">
      <c r="B27824" s="2" t="s">
        <v>28265</v>
      </c>
      <c r="C27824" s="2">
        <v>33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28266</v>
      </c>
      <c r="C27825" s="2">
        <v>32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28267</v>
      </c>
      <c r="C27826" s="2">
        <v>29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28268</v>
      </c>
      <c r="C27827" s="2">
        <v>29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28269</v>
      </c>
      <c r="C27828" s="2">
        <v>18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28270</v>
      </c>
      <c r="C27829" s="2">
        <v>14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28271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28272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28273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28274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28275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28276</v>
      </c>
      <c r="C27835" s="2">
        <v>21</v>
      </c>
      <c r="D27835" s="2" t="s">
        <v>444</v>
      </c>
      <c r="E27835" s="2"/>
      <c r="F27835" s="2"/>
      <c r="G27835" s="2"/>
      <c r="H27835" s="2"/>
    </row>
    <row r="27836" spans="2:8">
      <c r="B27836" s="2" t="s">
        <v>28277</v>
      </c>
      <c r="C27836" s="2">
        <v>24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28278</v>
      </c>
      <c r="C27837" s="2">
        <v>24</v>
      </c>
      <c r="D27837" s="2" t="s">
        <v>444</v>
      </c>
      <c r="E27837" s="2"/>
      <c r="F27837" s="2"/>
      <c r="G27837" s="2"/>
      <c r="H27837" s="2"/>
    </row>
    <row r="27838" spans="2:8">
      <c r="B27838" s="2" t="s">
        <v>28279</v>
      </c>
      <c r="C27838" s="2">
        <v>20</v>
      </c>
      <c r="D27838" s="2" t="s">
        <v>444</v>
      </c>
      <c r="E27838" s="2"/>
      <c r="F27838" s="2"/>
      <c r="G27838" s="2"/>
      <c r="H27838" s="2"/>
    </row>
    <row r="27839" spans="2:8">
      <c r="B27839" s="2" t="s">
        <v>28280</v>
      </c>
      <c r="C27839" s="2">
        <v>23</v>
      </c>
      <c r="D27839" s="2" t="s">
        <v>444</v>
      </c>
      <c r="E27839" s="2"/>
      <c r="F27839" s="2"/>
      <c r="G27839" s="2"/>
      <c r="H27839" s="2"/>
    </row>
    <row r="27840" spans="2:8">
      <c r="B27840" s="2" t="s">
        <v>28281</v>
      </c>
      <c r="C27840" s="2">
        <v>27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28282</v>
      </c>
      <c r="C27841" s="2">
        <v>23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28283</v>
      </c>
      <c r="C27842" s="2">
        <v>22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28284</v>
      </c>
      <c r="C27843" s="2">
        <v>30</v>
      </c>
      <c r="D27843" s="2" t="s">
        <v>444</v>
      </c>
      <c r="E27843" s="2"/>
      <c r="F27843" s="2"/>
      <c r="G27843" s="2"/>
      <c r="H27843" s="2"/>
    </row>
    <row r="27844" spans="2:8">
      <c r="B27844" s="2" t="s">
        <v>28285</v>
      </c>
      <c r="C27844" s="2">
        <v>19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28286</v>
      </c>
      <c r="C27845" s="2">
        <v>21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28287</v>
      </c>
      <c r="C27846" s="2">
        <v>22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28288</v>
      </c>
      <c r="C27847" s="2">
        <v>24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28289</v>
      </c>
      <c r="C27848" s="2">
        <v>20</v>
      </c>
      <c r="D27848" s="2" t="s">
        <v>444</v>
      </c>
      <c r="E27848" s="2"/>
      <c r="F27848" s="2"/>
      <c r="G27848" s="2"/>
      <c r="H27848" s="2"/>
    </row>
    <row r="27849" spans="2:8">
      <c r="B27849" s="2" t="s">
        <v>28290</v>
      </c>
      <c r="C27849" s="2">
        <v>22</v>
      </c>
      <c r="D27849" s="2" t="s">
        <v>444</v>
      </c>
      <c r="E27849" s="2"/>
      <c r="F27849" s="2"/>
      <c r="G27849" s="2"/>
      <c r="H27849" s="2"/>
    </row>
    <row r="27850" spans="2:8">
      <c r="B27850" s="2" t="s">
        <v>28291</v>
      </c>
      <c r="C27850" s="2">
        <v>23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28292</v>
      </c>
      <c r="C27851" s="2">
        <v>24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28293</v>
      </c>
      <c r="C27852" s="2">
        <v>25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28294</v>
      </c>
      <c r="C27853" s="2">
        <v>25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28295</v>
      </c>
      <c r="C27854" s="2">
        <v>17</v>
      </c>
      <c r="D27854" s="2" t="s">
        <v>444</v>
      </c>
      <c r="E27854" s="2"/>
      <c r="F27854" s="2"/>
      <c r="G27854" s="2"/>
      <c r="H27854" s="2"/>
    </row>
    <row r="27855" spans="2:8">
      <c r="B27855" s="2" t="s">
        <v>28296</v>
      </c>
      <c r="C27855" s="2">
        <v>37</v>
      </c>
      <c r="D27855" s="2" t="s">
        <v>444</v>
      </c>
      <c r="E27855" s="2"/>
      <c r="F27855" s="2"/>
      <c r="G27855" s="2"/>
      <c r="H27855" s="2"/>
    </row>
    <row r="27856" spans="2:8">
      <c r="B27856" s="2" t="s">
        <v>28297</v>
      </c>
      <c r="C27856" s="2">
        <v>37</v>
      </c>
      <c r="D27856" s="2" t="s">
        <v>444</v>
      </c>
      <c r="E27856" s="2"/>
      <c r="F27856" s="2"/>
      <c r="G27856" s="2"/>
      <c r="H27856" s="2"/>
    </row>
    <row r="27857" spans="2:8">
      <c r="B27857" s="2" t="s">
        <v>28298</v>
      </c>
      <c r="C27857" s="2">
        <v>37</v>
      </c>
      <c r="D27857" s="2" t="s">
        <v>444</v>
      </c>
      <c r="E27857" s="2"/>
      <c r="F27857" s="2"/>
      <c r="G27857" s="2"/>
      <c r="H27857" s="2"/>
    </row>
    <row r="27858" spans="2:8">
      <c r="B27858" s="2" t="s">
        <v>28299</v>
      </c>
      <c r="C27858" s="2">
        <v>36</v>
      </c>
      <c r="D27858" s="2" t="s">
        <v>444</v>
      </c>
      <c r="E27858" s="2"/>
      <c r="F27858" s="2"/>
      <c r="G27858" s="2"/>
      <c r="H27858" s="2"/>
    </row>
    <row r="27859" spans="2:8">
      <c r="B27859" s="2" t="s">
        <v>28300</v>
      </c>
      <c r="C27859" s="2">
        <v>19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28301</v>
      </c>
      <c r="C27860" s="2">
        <v>35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28302</v>
      </c>
      <c r="C27861" s="2">
        <v>36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28303</v>
      </c>
      <c r="C27862" s="2">
        <v>37</v>
      </c>
      <c r="D27862" s="2" t="s">
        <v>444</v>
      </c>
      <c r="E27862" s="2"/>
      <c r="F27862" s="2"/>
      <c r="G27862" s="2"/>
      <c r="H27862" s="2"/>
    </row>
    <row r="27863" spans="2:8">
      <c r="B27863" s="2" t="s">
        <v>28304</v>
      </c>
      <c r="C27863" s="2">
        <v>37</v>
      </c>
      <c r="D27863" s="2" t="s">
        <v>444</v>
      </c>
      <c r="E27863" s="2"/>
      <c r="F27863" s="2"/>
      <c r="G27863" s="2"/>
      <c r="H27863" s="2"/>
    </row>
    <row r="27864" spans="2:8">
      <c r="B27864" s="2" t="s">
        <v>28305</v>
      </c>
      <c r="C27864" s="2">
        <v>31</v>
      </c>
      <c r="D27864" s="2" t="s">
        <v>444</v>
      </c>
      <c r="E27864" s="2"/>
      <c r="F27864" s="2"/>
      <c r="G27864" s="2"/>
      <c r="H27864" s="2"/>
    </row>
    <row r="27865" spans="2:8">
      <c r="B27865" s="2" t="s">
        <v>28306</v>
      </c>
      <c r="C27865" s="2">
        <v>31</v>
      </c>
      <c r="D27865" s="2" t="s">
        <v>444</v>
      </c>
      <c r="E27865" s="2"/>
      <c r="F27865" s="2"/>
      <c r="G27865" s="2"/>
      <c r="H27865" s="2"/>
    </row>
    <row r="27866" spans="2:8">
      <c r="B27866" s="2" t="s">
        <v>28307</v>
      </c>
      <c r="C27866" s="2">
        <v>31</v>
      </c>
      <c r="D27866" s="2" t="s">
        <v>444</v>
      </c>
      <c r="E27866" s="2"/>
      <c r="F27866" s="2"/>
      <c r="G27866" s="2"/>
      <c r="H27866" s="2"/>
    </row>
    <row r="27867" spans="2:8">
      <c r="B27867" s="2" t="s">
        <v>28308</v>
      </c>
      <c r="C27867" s="2">
        <v>31</v>
      </c>
      <c r="D27867" s="2" t="s">
        <v>444</v>
      </c>
      <c r="E27867" s="2"/>
      <c r="F27867" s="2"/>
      <c r="G27867" s="2"/>
      <c r="H27867" s="2"/>
    </row>
    <row r="27868" spans="2:8">
      <c r="B27868" s="2" t="s">
        <v>28309</v>
      </c>
      <c r="C27868" s="2">
        <v>31</v>
      </c>
      <c r="D27868" s="2" t="s">
        <v>444</v>
      </c>
      <c r="E27868" s="2"/>
      <c r="F27868" s="2"/>
      <c r="G27868" s="2"/>
      <c r="H27868" s="2"/>
    </row>
    <row r="27869" spans="2:8">
      <c r="B27869" s="2" t="s">
        <v>28310</v>
      </c>
      <c r="C27869" s="2">
        <v>31</v>
      </c>
      <c r="D27869" s="2" t="s">
        <v>444</v>
      </c>
      <c r="E27869" s="2"/>
      <c r="F27869" s="2"/>
      <c r="G27869" s="2"/>
      <c r="H27869" s="2"/>
    </row>
    <row r="27870" spans="2:8">
      <c r="B27870" s="2" t="s">
        <v>28311</v>
      </c>
      <c r="C27870" s="2">
        <v>31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28312</v>
      </c>
      <c r="C27871" s="2">
        <v>30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28313</v>
      </c>
      <c r="C27872" s="2">
        <v>31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28314</v>
      </c>
      <c r="C27873" s="2">
        <v>30</v>
      </c>
      <c r="D27873" s="2" t="s">
        <v>444</v>
      </c>
      <c r="E27873" s="2"/>
      <c r="F27873" s="2"/>
      <c r="G27873" s="2"/>
      <c r="H27873" s="2"/>
    </row>
    <row r="27874" spans="2:8">
      <c r="B27874" s="2" t="s">
        <v>28315</v>
      </c>
      <c r="C27874" s="2">
        <v>29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28316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28317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28318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28319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28320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28321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28322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28323</v>
      </c>
      <c r="C27882" s="2">
        <v>43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28324</v>
      </c>
      <c r="C27883" s="2">
        <v>44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28325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28326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28327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28328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28329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28330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28331</v>
      </c>
      <c r="C27890" s="2">
        <v>22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28332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28333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28334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28335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28336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28337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28338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28339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28340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28341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28342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28343</v>
      </c>
      <c r="C27902" s="2">
        <v>20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28344</v>
      </c>
      <c r="C27903" s="2">
        <v>20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28345</v>
      </c>
      <c r="C27904" s="2">
        <v>10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28346</v>
      </c>
      <c r="C27905" s="2">
        <v>9</v>
      </c>
      <c r="D27905" s="2" t="s">
        <v>444</v>
      </c>
      <c r="E27905" s="2"/>
      <c r="F27905" s="2"/>
      <c r="G27905" s="2"/>
      <c r="H27905" s="2"/>
    </row>
    <row r="27906" spans="2:8">
      <c r="B27906" s="2" t="s">
        <v>28347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28348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28349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28350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28351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28352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28353</v>
      </c>
      <c r="C27912" s="2">
        <v>22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28354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28355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28356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28357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28358</v>
      </c>
      <c r="C27917" s="2">
        <v>41</v>
      </c>
      <c r="D27917" s="2" t="s">
        <v>444</v>
      </c>
      <c r="E27917" s="2"/>
      <c r="F27917" s="2"/>
      <c r="G27917" s="2"/>
      <c r="H27917" s="2"/>
    </row>
    <row r="27918" spans="2:8">
      <c r="B27918" s="2" t="s">
        <v>28359</v>
      </c>
      <c r="C27918" s="2">
        <v>43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28360</v>
      </c>
      <c r="C27919" s="2">
        <v>43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28361</v>
      </c>
      <c r="C27920" s="2">
        <v>42</v>
      </c>
      <c r="D27920" s="2" t="s">
        <v>444</v>
      </c>
      <c r="E27920" s="2"/>
      <c r="F27920" s="2"/>
      <c r="G27920" s="2"/>
      <c r="H27920" s="2"/>
    </row>
    <row r="27921" spans="2:8">
      <c r="B27921" s="2" t="s">
        <v>28362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28363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28364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28365</v>
      </c>
      <c r="C27924" s="2">
        <v>29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28366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28367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28368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28369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28370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28371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28372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28373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28374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28375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28376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28377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28378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28379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28380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28381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28382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28383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28384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28385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28386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28387</v>
      </c>
      <c r="C27946" s="2">
        <v>32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28388</v>
      </c>
      <c r="C27947" s="2">
        <v>34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28389</v>
      </c>
      <c r="C27948" s="2">
        <v>36</v>
      </c>
      <c r="D27948" s="2" t="s">
        <v>444</v>
      </c>
      <c r="E27948" s="2"/>
      <c r="F27948" s="2"/>
      <c r="G27948" s="2"/>
      <c r="H27948" s="2"/>
    </row>
    <row r="27949" spans="2:8">
      <c r="B27949" s="2" t="s">
        <v>28390</v>
      </c>
      <c r="C27949" s="2">
        <v>36</v>
      </c>
      <c r="D27949" s="2" t="s">
        <v>444</v>
      </c>
      <c r="E27949" s="2"/>
      <c r="F27949" s="2"/>
      <c r="G27949" s="2"/>
      <c r="H27949" s="2"/>
    </row>
    <row r="27950" spans="2:8">
      <c r="B27950" s="2" t="s">
        <v>28391</v>
      </c>
      <c r="C27950" s="2">
        <v>35</v>
      </c>
      <c r="D27950" s="2" t="s">
        <v>444</v>
      </c>
      <c r="E27950" s="2"/>
      <c r="F27950" s="2"/>
      <c r="G27950" s="2"/>
      <c r="H27950" s="2"/>
    </row>
    <row r="27951" spans="2:8">
      <c r="B27951" s="2" t="s">
        <v>28392</v>
      </c>
      <c r="C27951" s="2">
        <v>34</v>
      </c>
      <c r="D27951" s="2" t="s">
        <v>444</v>
      </c>
      <c r="E27951" s="2"/>
      <c r="F27951" s="2"/>
      <c r="G27951" s="2"/>
      <c r="H27951" s="2"/>
    </row>
    <row r="27952" spans="2:8">
      <c r="B27952" s="2" t="s">
        <v>28393</v>
      </c>
      <c r="C27952" s="2">
        <v>32</v>
      </c>
      <c r="D27952" s="2" t="s">
        <v>444</v>
      </c>
      <c r="E27952" s="2"/>
      <c r="F27952" s="2"/>
      <c r="G27952" s="2"/>
      <c r="H27952" s="2"/>
    </row>
    <row r="27953" spans="2:8">
      <c r="B27953" s="2" t="s">
        <v>28394</v>
      </c>
      <c r="C27953" s="2">
        <v>27</v>
      </c>
      <c r="D27953" s="2" t="s">
        <v>444</v>
      </c>
      <c r="E27953" s="2"/>
      <c r="F27953" s="2"/>
      <c r="G27953" s="2"/>
      <c r="H27953" s="2"/>
    </row>
    <row r="27954" spans="2:8">
      <c r="B27954" s="2" t="s">
        <v>28395</v>
      </c>
      <c r="C27954" s="2">
        <v>26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28396</v>
      </c>
      <c r="C27955" s="2">
        <v>26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28397</v>
      </c>
      <c r="C27956" s="2">
        <v>27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28398</v>
      </c>
      <c r="C27957" s="2">
        <v>21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28399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28400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28401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28402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28403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28404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28405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28406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28407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28408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28409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28410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28411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28412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28413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28414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28415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28416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28417</v>
      </c>
      <c r="C27976" s="2">
        <v>14</v>
      </c>
      <c r="D27976" s="2" t="s">
        <v>444</v>
      </c>
      <c r="E27976" s="2"/>
      <c r="F27976" s="2"/>
      <c r="G27976" s="2"/>
      <c r="H27976" s="2"/>
    </row>
    <row r="27977" spans="2:8">
      <c r="B27977" s="2" t="s">
        <v>28418</v>
      </c>
      <c r="C27977" s="2">
        <v>16</v>
      </c>
      <c r="D27977" s="2" t="s">
        <v>444</v>
      </c>
      <c r="E27977" s="2"/>
      <c r="F27977" s="2"/>
      <c r="G27977" s="2"/>
      <c r="H27977" s="2"/>
    </row>
    <row r="27978" spans="2:8">
      <c r="B27978" s="2" t="s">
        <v>28419</v>
      </c>
      <c r="C27978" s="2">
        <v>20</v>
      </c>
      <c r="D27978" s="2" t="s">
        <v>444</v>
      </c>
      <c r="E27978" s="2"/>
      <c r="F27978" s="2"/>
      <c r="G27978" s="2"/>
      <c r="H27978" s="2"/>
    </row>
    <row r="27979" spans="2:8">
      <c r="B27979" s="2" t="s">
        <v>28420</v>
      </c>
      <c r="C27979" s="2">
        <v>23</v>
      </c>
      <c r="D27979" s="2" t="s">
        <v>444</v>
      </c>
      <c r="E27979" s="2"/>
      <c r="F27979" s="2"/>
      <c r="G27979" s="2"/>
      <c r="H27979" s="2"/>
    </row>
    <row r="27980" spans="2:8">
      <c r="B27980" s="2" t="s">
        <v>28421</v>
      </c>
      <c r="C27980" s="2">
        <v>23</v>
      </c>
      <c r="D27980" s="2" t="s">
        <v>444</v>
      </c>
      <c r="E27980" s="2"/>
      <c r="F27980" s="2"/>
      <c r="G27980" s="2"/>
      <c r="H27980" s="2"/>
    </row>
    <row r="27981" spans="2:8">
      <c r="B27981" s="2" t="s">
        <v>28422</v>
      </c>
      <c r="C27981" s="2">
        <v>24</v>
      </c>
      <c r="D27981" s="2" t="s">
        <v>444</v>
      </c>
      <c r="E27981" s="2"/>
      <c r="F27981" s="2"/>
      <c r="G27981" s="2"/>
      <c r="H27981" s="2"/>
    </row>
    <row r="27982" spans="2:8">
      <c r="B27982" s="2" t="s">
        <v>28423</v>
      </c>
      <c r="C27982" s="2">
        <v>23</v>
      </c>
      <c r="D27982" s="2" t="s">
        <v>444</v>
      </c>
      <c r="E27982" s="2"/>
      <c r="F27982" s="2"/>
      <c r="G27982" s="2"/>
      <c r="H27982" s="2"/>
    </row>
    <row r="27983" spans="2:8">
      <c r="B27983" s="2" t="s">
        <v>28424</v>
      </c>
      <c r="C27983" s="2">
        <v>21</v>
      </c>
      <c r="D27983" s="2" t="s">
        <v>444</v>
      </c>
      <c r="E27983" s="2"/>
      <c r="F27983" s="2"/>
      <c r="G27983" s="2"/>
      <c r="H27983" s="2"/>
    </row>
    <row r="27984" spans="2:8">
      <c r="B27984" s="2" t="s">
        <v>28425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28426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28427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28428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28429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28430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28431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28432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28433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28434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28435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28436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28437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28438</v>
      </c>
      <c r="C27997" s="2">
        <v>32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28439</v>
      </c>
      <c r="C27998" s="2">
        <v>22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28440</v>
      </c>
      <c r="C27999" s="2">
        <v>23</v>
      </c>
      <c r="D27999" s="2" t="s">
        <v>444</v>
      </c>
      <c r="E27999" s="2"/>
      <c r="F27999" s="2"/>
      <c r="G27999" s="2"/>
      <c r="H27999" s="2"/>
    </row>
    <row r="28000" spans="2:8">
      <c r="B28000" s="2" t="s">
        <v>28441</v>
      </c>
      <c r="C28000" s="2">
        <v>23</v>
      </c>
      <c r="D28000" s="2" t="s">
        <v>444</v>
      </c>
      <c r="E28000" s="2"/>
      <c r="F28000" s="2"/>
      <c r="G28000" s="2"/>
      <c r="H28000" s="2"/>
    </row>
    <row r="28001" spans="2:8">
      <c r="B28001" s="2" t="s">
        <v>28442</v>
      </c>
      <c r="C28001" s="2">
        <v>23</v>
      </c>
      <c r="D28001" s="2" t="s">
        <v>444</v>
      </c>
      <c r="E28001" s="2"/>
      <c r="F28001" s="2"/>
      <c r="G28001" s="2"/>
      <c r="H28001" s="2"/>
    </row>
    <row r="28002" spans="2:8">
      <c r="B28002" s="2" t="s">
        <v>28443</v>
      </c>
      <c r="C28002" s="2">
        <v>24</v>
      </c>
      <c r="D28002" s="2" t="s">
        <v>444</v>
      </c>
      <c r="E28002" s="2"/>
      <c r="F28002" s="2"/>
      <c r="G28002" s="2"/>
      <c r="H28002" s="2"/>
    </row>
    <row r="28003" spans="2:8">
      <c r="B28003" s="2" t="s">
        <v>28444</v>
      </c>
      <c r="C28003" s="2">
        <v>23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28445</v>
      </c>
      <c r="C28004" s="2">
        <v>24</v>
      </c>
      <c r="D28004" s="2" t="s">
        <v>444</v>
      </c>
      <c r="E28004" s="2"/>
      <c r="F28004" s="2"/>
      <c r="G28004" s="2"/>
      <c r="H28004" s="2"/>
    </row>
    <row r="28005" spans="2:8">
      <c r="B28005" s="2" t="s">
        <v>28446</v>
      </c>
      <c r="C28005" s="2">
        <v>24</v>
      </c>
      <c r="D28005" s="2" t="s">
        <v>444</v>
      </c>
      <c r="E28005" s="2"/>
      <c r="F28005" s="2"/>
      <c r="G28005" s="2"/>
      <c r="H28005" s="2"/>
    </row>
    <row r="28006" spans="2:8">
      <c r="B28006" s="2" t="s">
        <v>28447</v>
      </c>
      <c r="C28006" s="2">
        <v>24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28448</v>
      </c>
      <c r="C28007" s="2">
        <v>22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28449</v>
      </c>
      <c r="C28008" s="2">
        <v>18</v>
      </c>
      <c r="D28008" s="2" t="s">
        <v>444</v>
      </c>
      <c r="E28008" s="2"/>
      <c r="F28008" s="2"/>
      <c r="G28008" s="2"/>
      <c r="H28008" s="2"/>
    </row>
    <row r="28009" spans="2:8">
      <c r="B28009" s="2" t="s">
        <v>28450</v>
      </c>
      <c r="C28009" s="2">
        <v>26</v>
      </c>
      <c r="D28009" s="2" t="s">
        <v>444</v>
      </c>
      <c r="E28009" s="2"/>
      <c r="F28009" s="2"/>
      <c r="G28009" s="2"/>
      <c r="H28009" s="2"/>
    </row>
    <row r="28010" spans="2:8">
      <c r="B28010" s="2" t="s">
        <v>28451</v>
      </c>
      <c r="C28010" s="2">
        <v>29</v>
      </c>
      <c r="D28010" s="2" t="s">
        <v>444</v>
      </c>
      <c r="E28010" s="2"/>
      <c r="F28010" s="2"/>
      <c r="G28010" s="2"/>
      <c r="H28010" s="2"/>
    </row>
    <row r="28011" spans="2:8">
      <c r="B28011" s="2" t="s">
        <v>28452</v>
      </c>
      <c r="C28011" s="2">
        <v>31</v>
      </c>
      <c r="D28011" s="2" t="s">
        <v>444</v>
      </c>
      <c r="E28011" s="2"/>
      <c r="F28011" s="2"/>
      <c r="G28011" s="2"/>
      <c r="H28011" s="2"/>
    </row>
    <row r="28012" spans="2:8">
      <c r="B28012" s="2" t="s">
        <v>28453</v>
      </c>
      <c r="C28012" s="2">
        <v>31</v>
      </c>
      <c r="D28012" s="2" t="s">
        <v>444</v>
      </c>
      <c r="E28012" s="2"/>
      <c r="F28012" s="2"/>
      <c r="G28012" s="2"/>
      <c r="H28012" s="2"/>
    </row>
    <row r="28013" spans="2:8">
      <c r="B28013" s="2" t="s">
        <v>28454</v>
      </c>
      <c r="C28013" s="2">
        <v>31</v>
      </c>
      <c r="D28013" s="2" t="s">
        <v>444</v>
      </c>
      <c r="E28013" s="2"/>
      <c r="F28013" s="2"/>
      <c r="G28013" s="2"/>
      <c r="H28013" s="2"/>
    </row>
    <row r="28014" spans="2:8">
      <c r="B28014" s="2" t="s">
        <v>28455</v>
      </c>
      <c r="C28014" s="2">
        <v>28</v>
      </c>
      <c r="D28014" s="2" t="s">
        <v>444</v>
      </c>
      <c r="E28014" s="2"/>
      <c r="F28014" s="2"/>
      <c r="G28014" s="2"/>
      <c r="H28014" s="2"/>
    </row>
    <row r="28015" spans="2:8">
      <c r="B28015" s="2" t="s">
        <v>28456</v>
      </c>
      <c r="C28015" s="2">
        <v>26</v>
      </c>
      <c r="D28015" s="2" t="s">
        <v>444</v>
      </c>
      <c r="E28015" s="2"/>
      <c r="F28015" s="2"/>
      <c r="G28015" s="2"/>
      <c r="H28015" s="2"/>
    </row>
    <row r="28016" spans="2:8">
      <c r="B28016" s="2" t="s">
        <v>28457</v>
      </c>
      <c r="C28016" s="2">
        <v>30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28458</v>
      </c>
      <c r="C28017" s="2">
        <v>31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28459</v>
      </c>
      <c r="C28018" s="2">
        <v>32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28460</v>
      </c>
      <c r="C28019" s="2">
        <v>31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28461</v>
      </c>
      <c r="C28020" s="2">
        <v>29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28462</v>
      </c>
      <c r="C28021" s="2">
        <v>27</v>
      </c>
      <c r="D28021" s="2" t="s">
        <v>444</v>
      </c>
      <c r="E28021" s="2"/>
      <c r="F28021" s="2"/>
      <c r="G28021" s="2"/>
      <c r="H28021" s="2"/>
    </row>
    <row r="28022" spans="2:8">
      <c r="B28022" s="2" t="s">
        <v>28463</v>
      </c>
      <c r="C28022" s="2">
        <v>26</v>
      </c>
      <c r="D28022" s="2" t="s">
        <v>444</v>
      </c>
      <c r="E28022" s="2"/>
      <c r="F28022" s="2"/>
      <c r="G28022" s="2"/>
      <c r="H28022" s="2"/>
    </row>
    <row r="28023" spans="2:8">
      <c r="B28023" s="2" t="s">
        <v>28464</v>
      </c>
      <c r="C28023" s="2">
        <v>26</v>
      </c>
      <c r="D28023" s="2" t="s">
        <v>444</v>
      </c>
      <c r="E28023" s="2"/>
      <c r="F28023" s="2"/>
      <c r="G28023" s="2"/>
      <c r="H28023" s="2"/>
    </row>
    <row r="28024" spans="2:8">
      <c r="B28024" s="2" t="s">
        <v>28465</v>
      </c>
      <c r="C28024" s="2">
        <v>17</v>
      </c>
      <c r="D28024" s="2" t="s">
        <v>444</v>
      </c>
      <c r="E28024" s="2"/>
      <c r="F28024" s="2"/>
      <c r="G28024" s="2"/>
      <c r="H28024" s="2"/>
    </row>
    <row r="28025" spans="2:8">
      <c r="B28025" s="2" t="s">
        <v>28466</v>
      </c>
      <c r="C28025" s="2">
        <v>25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28467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28468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28469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28470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28471</v>
      </c>
      <c r="C28030" s="2">
        <v>20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28472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28473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28474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28475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28476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28477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28478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28479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28480</v>
      </c>
      <c r="C28039" s="2">
        <v>22</v>
      </c>
      <c r="D28039" s="2" t="s">
        <v>444</v>
      </c>
      <c r="E28039" s="2"/>
      <c r="F28039" s="2"/>
      <c r="G28039" s="2"/>
      <c r="H28039" s="2"/>
    </row>
    <row r="28040" spans="2:8">
      <c r="B28040" s="2" t="s">
        <v>28481</v>
      </c>
      <c r="C28040" s="2">
        <v>22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28482</v>
      </c>
      <c r="C28041" s="2">
        <v>22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28483</v>
      </c>
      <c r="C28042" s="2">
        <v>21</v>
      </c>
      <c r="D28042" s="2" t="s">
        <v>444</v>
      </c>
      <c r="E28042" s="2"/>
      <c r="F28042" s="2"/>
      <c r="G28042" s="2"/>
      <c r="H28042" s="2"/>
    </row>
    <row r="28043" spans="2:8">
      <c r="B28043" s="2" t="s">
        <v>28484</v>
      </c>
      <c r="C28043" s="2">
        <v>23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28485</v>
      </c>
      <c r="C28044" s="2">
        <v>21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28486</v>
      </c>
      <c r="C28045" s="2">
        <v>22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28487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28488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28489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28490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28491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28492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28493</v>
      </c>
      <c r="C28052" s="2">
        <v>30</v>
      </c>
      <c r="D28052" s="2" t="s">
        <v>444</v>
      </c>
      <c r="E28052" s="2"/>
      <c r="F28052" s="2"/>
      <c r="G28052" s="2"/>
      <c r="H28052" s="2"/>
    </row>
    <row r="28053" spans="2:8">
      <c r="B28053" s="2" t="s">
        <v>28494</v>
      </c>
      <c r="C28053" s="2">
        <v>31</v>
      </c>
      <c r="D28053" s="2" t="s">
        <v>444</v>
      </c>
      <c r="E28053" s="2"/>
      <c r="F28053" s="2"/>
      <c r="G28053" s="2"/>
      <c r="H28053" s="2"/>
    </row>
    <row r="28054" spans="2:8">
      <c r="B28054" s="2" t="s">
        <v>28495</v>
      </c>
      <c r="C28054" s="2">
        <v>33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28496</v>
      </c>
      <c r="C28055" s="2">
        <v>32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28497</v>
      </c>
      <c r="C28056" s="2">
        <v>29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28498</v>
      </c>
      <c r="C28057" s="2">
        <v>28</v>
      </c>
      <c r="D28057" s="2" t="s">
        <v>444</v>
      </c>
      <c r="E28057" s="2"/>
      <c r="F28057" s="2"/>
      <c r="G28057" s="2"/>
      <c r="H28057" s="2"/>
    </row>
    <row r="28058" spans="2:8">
      <c r="B28058" s="2" t="s">
        <v>28499</v>
      </c>
      <c r="C28058" s="2">
        <v>26</v>
      </c>
      <c r="D28058" s="2" t="s">
        <v>444</v>
      </c>
      <c r="E28058" s="2"/>
      <c r="F28058" s="2"/>
      <c r="G28058" s="2"/>
      <c r="H28058" s="2"/>
    </row>
    <row r="28059" spans="2:8">
      <c r="B28059" s="2" t="s">
        <v>28500</v>
      </c>
      <c r="C28059" s="2">
        <v>28</v>
      </c>
      <c r="D28059" s="2" t="s">
        <v>444</v>
      </c>
      <c r="E28059" s="2"/>
      <c r="F28059" s="2"/>
      <c r="G28059" s="2"/>
      <c r="H28059" s="2"/>
    </row>
    <row r="28060" spans="2:8">
      <c r="B28060" s="2" t="s">
        <v>28501</v>
      </c>
      <c r="C28060" s="2">
        <v>30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28502</v>
      </c>
      <c r="C28061" s="2">
        <v>30</v>
      </c>
      <c r="D28061" s="2" t="s">
        <v>444</v>
      </c>
      <c r="E28061" s="2"/>
      <c r="F28061" s="2"/>
      <c r="G28061" s="2"/>
      <c r="H28061" s="2"/>
    </row>
    <row r="28062" spans="2:8">
      <c r="B28062" s="2" t="s">
        <v>28503</v>
      </c>
      <c r="C28062" s="2">
        <v>31</v>
      </c>
      <c r="D28062" s="2" t="s">
        <v>444</v>
      </c>
      <c r="E28062" s="2"/>
      <c r="F28062" s="2"/>
      <c r="G28062" s="2"/>
      <c r="H28062" s="2"/>
    </row>
    <row r="28063" spans="2:8">
      <c r="B28063" s="2" t="s">
        <v>28504</v>
      </c>
      <c r="C28063" s="2">
        <v>31</v>
      </c>
      <c r="D28063" s="2" t="s">
        <v>444</v>
      </c>
      <c r="E28063" s="2"/>
      <c r="F28063" s="2"/>
      <c r="G28063" s="2"/>
      <c r="H28063" s="2"/>
    </row>
    <row r="28064" spans="2:8">
      <c r="B28064" s="2" t="s">
        <v>28505</v>
      </c>
      <c r="C28064" s="2">
        <v>32</v>
      </c>
      <c r="D28064" s="2" t="s">
        <v>444</v>
      </c>
      <c r="E28064" s="2"/>
      <c r="F28064" s="2"/>
      <c r="G28064" s="2"/>
      <c r="H28064" s="2"/>
    </row>
    <row r="28065" spans="2:8">
      <c r="B28065" s="2" t="s">
        <v>28506</v>
      </c>
      <c r="C28065" s="2">
        <v>33</v>
      </c>
      <c r="D28065" s="2" t="s">
        <v>444</v>
      </c>
      <c r="E28065" s="2"/>
      <c r="F28065" s="2"/>
      <c r="G28065" s="2"/>
      <c r="H28065" s="2"/>
    </row>
    <row r="28066" spans="2:8">
      <c r="B28066" s="2" t="s">
        <v>28507</v>
      </c>
      <c r="C28066" s="2">
        <v>33</v>
      </c>
      <c r="D28066" s="2" t="s">
        <v>444</v>
      </c>
      <c r="E28066" s="2"/>
      <c r="F28066" s="2"/>
      <c r="G28066" s="2"/>
      <c r="H28066" s="2"/>
    </row>
    <row r="28067" spans="2:8">
      <c r="B28067" s="2" t="s">
        <v>28508</v>
      </c>
      <c r="C28067" s="2">
        <v>32</v>
      </c>
      <c r="D28067" s="2" t="s">
        <v>444</v>
      </c>
      <c r="E28067" s="2"/>
      <c r="F28067" s="2"/>
      <c r="G28067" s="2"/>
      <c r="H28067" s="2"/>
    </row>
    <row r="28068" spans="2:8">
      <c r="B28068" s="2" t="s">
        <v>28509</v>
      </c>
      <c r="C28068" s="2">
        <v>32</v>
      </c>
      <c r="D28068" s="2" t="s">
        <v>444</v>
      </c>
      <c r="E28068" s="2"/>
      <c r="F28068" s="2"/>
      <c r="G28068" s="2"/>
      <c r="H28068" s="2"/>
    </row>
    <row r="28069" spans="2:8">
      <c r="B28069" s="2" t="s">
        <v>28510</v>
      </c>
      <c r="C28069" s="2">
        <v>32</v>
      </c>
      <c r="D28069" s="2" t="s">
        <v>444</v>
      </c>
      <c r="E28069" s="2"/>
      <c r="F28069" s="2"/>
      <c r="G28069" s="2"/>
      <c r="H28069" s="2"/>
    </row>
    <row r="28070" spans="2:8">
      <c r="B28070" s="2" t="s">
        <v>28511</v>
      </c>
      <c r="C28070" s="2">
        <v>25</v>
      </c>
      <c r="D28070" s="2" t="s">
        <v>444</v>
      </c>
      <c r="E28070" s="2"/>
      <c r="F28070" s="2"/>
      <c r="G28070" s="2"/>
      <c r="H28070" s="2"/>
    </row>
    <row r="28071" spans="2:8">
      <c r="B28071" s="2" t="s">
        <v>28512</v>
      </c>
      <c r="C28071" s="2">
        <v>39</v>
      </c>
      <c r="D28071" s="2" t="s">
        <v>444</v>
      </c>
      <c r="E28071" s="2"/>
      <c r="F28071" s="2"/>
      <c r="G28071" s="2"/>
      <c r="H28071" s="2"/>
    </row>
    <row r="28072" spans="2:8">
      <c r="B28072" s="2" t="s">
        <v>28513</v>
      </c>
      <c r="C28072" s="2">
        <v>39</v>
      </c>
      <c r="D28072" s="2" t="s">
        <v>444</v>
      </c>
      <c r="E28072" s="2"/>
      <c r="F28072" s="2"/>
      <c r="G28072" s="2"/>
      <c r="H28072" s="2"/>
    </row>
    <row r="28073" spans="2:8">
      <c r="B28073" s="2" t="s">
        <v>28514</v>
      </c>
      <c r="C28073" s="2">
        <v>39</v>
      </c>
      <c r="D28073" s="2" t="s">
        <v>444</v>
      </c>
      <c r="E28073" s="2"/>
      <c r="F28073" s="2"/>
      <c r="G28073" s="2"/>
      <c r="H28073" s="2"/>
    </row>
    <row r="28074" spans="2:8">
      <c r="B28074" s="2" t="s">
        <v>28515</v>
      </c>
      <c r="C28074" s="2">
        <v>37</v>
      </c>
      <c r="D28074" s="2" t="s">
        <v>444</v>
      </c>
      <c r="E28074" s="2"/>
      <c r="F28074" s="2"/>
      <c r="G28074" s="2"/>
      <c r="H28074" s="2"/>
    </row>
    <row r="28075" spans="2:8">
      <c r="B28075" s="2" t="s">
        <v>28516</v>
      </c>
      <c r="C28075" s="2">
        <v>35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28517</v>
      </c>
      <c r="C28076" s="2">
        <v>33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28518</v>
      </c>
      <c r="C28077" s="2">
        <v>23</v>
      </c>
      <c r="D28077" s="2" t="s">
        <v>444</v>
      </c>
      <c r="E28077" s="2"/>
      <c r="F28077" s="2"/>
      <c r="G28077" s="2"/>
      <c r="H28077" s="2"/>
    </row>
    <row r="28078" spans="2:8">
      <c r="B28078" s="2" t="s">
        <v>28519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28520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28521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28522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28523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28524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28525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28526</v>
      </c>
      <c r="C28085" s="2">
        <v>39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28527</v>
      </c>
      <c r="C28086" s="2">
        <v>39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28528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28529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28530</v>
      </c>
      <c r="C28089" s="2">
        <v>23</v>
      </c>
      <c r="D28089" s="2" t="s">
        <v>444</v>
      </c>
      <c r="E28089" s="2"/>
      <c r="F28089" s="2"/>
      <c r="G28089" s="2"/>
      <c r="H28089" s="2"/>
    </row>
    <row r="28090" spans="2:8">
      <c r="B28090" s="2" t="s">
        <v>28531</v>
      </c>
      <c r="C28090" s="2">
        <v>24</v>
      </c>
      <c r="D28090" s="2" t="s">
        <v>444</v>
      </c>
      <c r="E28090" s="2"/>
      <c r="F28090" s="2"/>
      <c r="G28090" s="2"/>
      <c r="H28090" s="2"/>
    </row>
    <row r="28091" spans="2:8">
      <c r="B28091" s="2" t="s">
        <v>28532</v>
      </c>
      <c r="C28091" s="2">
        <v>25</v>
      </c>
      <c r="D28091" s="2" t="s">
        <v>444</v>
      </c>
      <c r="E28091" s="2"/>
      <c r="F28091" s="2"/>
      <c r="G28091" s="2"/>
      <c r="H28091" s="2"/>
    </row>
    <row r="28092" spans="2:8">
      <c r="B28092" s="2" t="s">
        <v>28533</v>
      </c>
      <c r="C28092" s="2">
        <v>26</v>
      </c>
      <c r="D28092" s="2" t="s">
        <v>444</v>
      </c>
      <c r="E28092" s="2"/>
      <c r="F28092" s="2"/>
      <c r="G28092" s="2"/>
      <c r="H28092" s="2"/>
    </row>
    <row r="28093" spans="2:8">
      <c r="B28093" s="2" t="s">
        <v>28534</v>
      </c>
      <c r="C28093" s="2">
        <v>27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28535</v>
      </c>
      <c r="C28094" s="2">
        <v>27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28536</v>
      </c>
      <c r="C28095" s="2">
        <v>29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28537</v>
      </c>
      <c r="C28096" s="2">
        <v>29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28538</v>
      </c>
      <c r="C28097" s="2">
        <v>29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28539</v>
      </c>
      <c r="C28098" s="2">
        <v>20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28540</v>
      </c>
      <c r="C28099" s="2">
        <v>24</v>
      </c>
      <c r="D28099" s="2" t="s">
        <v>444</v>
      </c>
      <c r="E28099" s="2"/>
      <c r="F28099" s="2"/>
      <c r="G28099" s="2"/>
      <c r="H28099" s="2"/>
    </row>
    <row r="28100" spans="2:8">
      <c r="B28100" s="2" t="s">
        <v>28541</v>
      </c>
      <c r="C28100" s="2">
        <v>24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28542</v>
      </c>
      <c r="C28101" s="2">
        <v>26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28543</v>
      </c>
      <c r="C28102" s="2">
        <v>28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28544</v>
      </c>
      <c r="C28103" s="2">
        <v>29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28545</v>
      </c>
      <c r="C28104" s="2">
        <v>29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28546</v>
      </c>
      <c r="C28105" s="2">
        <v>29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28547</v>
      </c>
      <c r="C28106" s="2">
        <v>42</v>
      </c>
      <c r="D28106" s="2" t="s">
        <v>444</v>
      </c>
      <c r="E28106" s="2"/>
      <c r="F28106" s="2"/>
      <c r="G28106" s="2"/>
      <c r="H28106" s="2"/>
    </row>
    <row r="28107" spans="2:8">
      <c r="B28107" s="2" t="s">
        <v>28548</v>
      </c>
      <c r="C28107" s="2">
        <v>43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28549</v>
      </c>
      <c r="C28108" s="2">
        <v>42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28550</v>
      </c>
      <c r="C28109" s="2">
        <v>39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28551</v>
      </c>
      <c r="C28110" s="2">
        <v>43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28552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28553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28554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28555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28556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28557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28558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28559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28560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28561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28562</v>
      </c>
      <c r="C28121" s="2">
        <v>22</v>
      </c>
      <c r="D28121" s="2" t="s">
        <v>444</v>
      </c>
      <c r="E28121" s="2"/>
      <c r="F28121" s="2"/>
      <c r="G28121" s="2"/>
      <c r="H28121" s="2"/>
    </row>
    <row r="28122" spans="2:8">
      <c r="B28122" s="2" t="s">
        <v>28563</v>
      </c>
      <c r="C28122" s="2">
        <v>28</v>
      </c>
      <c r="D28122" s="2" t="s">
        <v>444</v>
      </c>
      <c r="E28122" s="2"/>
      <c r="F28122" s="2"/>
      <c r="G28122" s="2"/>
      <c r="H28122" s="2"/>
    </row>
    <row r="28123" spans="2:8">
      <c r="B28123" s="2" t="s">
        <v>28564</v>
      </c>
      <c r="C28123" s="2">
        <v>33</v>
      </c>
      <c r="D28123" s="2" t="s">
        <v>444</v>
      </c>
      <c r="E28123" s="2"/>
      <c r="F28123" s="2"/>
      <c r="G28123" s="2"/>
      <c r="H28123" s="2"/>
    </row>
    <row r="28124" spans="2:8">
      <c r="B28124" s="2" t="s">
        <v>28565</v>
      </c>
      <c r="C28124" s="2">
        <v>31</v>
      </c>
      <c r="D28124" s="2" t="s">
        <v>444</v>
      </c>
      <c r="E28124" s="2"/>
      <c r="F28124" s="2"/>
      <c r="G28124" s="2"/>
      <c r="H28124" s="2"/>
    </row>
    <row r="28125" spans="2:8">
      <c r="B28125" s="2" t="s">
        <v>28566</v>
      </c>
      <c r="C28125" s="2">
        <v>33</v>
      </c>
      <c r="D28125" s="2" t="s">
        <v>444</v>
      </c>
      <c r="E28125" s="2"/>
      <c r="F28125" s="2"/>
      <c r="G28125" s="2"/>
      <c r="H28125" s="2"/>
    </row>
    <row r="28126" spans="2:8">
      <c r="B28126" s="2" t="s">
        <v>28567</v>
      </c>
      <c r="C28126" s="2">
        <v>33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28568</v>
      </c>
      <c r="C28127" s="2">
        <v>31</v>
      </c>
      <c r="D28127" s="2" t="s">
        <v>444</v>
      </c>
      <c r="E28127" s="2"/>
      <c r="F28127" s="2"/>
      <c r="G28127" s="2"/>
      <c r="H28127" s="2"/>
    </row>
    <row r="28128" spans="2:8">
      <c r="B28128" s="2" t="s">
        <v>28569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28570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28571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28572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28573</v>
      </c>
      <c r="C28132" s="2">
        <v>39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28574</v>
      </c>
      <c r="C28133" s="2">
        <v>37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28575</v>
      </c>
      <c r="C28134" s="2">
        <v>35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28576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28577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28578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28579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28580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28581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28582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28583</v>
      </c>
      <c r="C28142" s="2">
        <v>31</v>
      </c>
      <c r="D28142" s="2" t="s">
        <v>444</v>
      </c>
      <c r="E28142" s="2"/>
      <c r="F28142" s="2"/>
      <c r="G28142" s="2"/>
      <c r="H28142" s="2"/>
    </row>
    <row r="28143" spans="2:8">
      <c r="B28143" s="2" t="s">
        <v>28584</v>
      </c>
      <c r="C28143" s="2">
        <v>29</v>
      </c>
      <c r="D28143" s="2" t="s">
        <v>444</v>
      </c>
      <c r="E28143" s="2"/>
      <c r="F28143" s="2"/>
      <c r="G28143" s="2"/>
      <c r="H28143" s="2"/>
    </row>
    <row r="28144" spans="2:8">
      <c r="B28144" s="2" t="s">
        <v>28585</v>
      </c>
      <c r="C28144" s="2">
        <v>30</v>
      </c>
      <c r="D28144" s="2" t="s">
        <v>444</v>
      </c>
      <c r="E28144" s="2"/>
      <c r="F28144" s="2"/>
      <c r="G28144" s="2"/>
      <c r="H28144" s="2"/>
    </row>
    <row r="28145" spans="2:8">
      <c r="B28145" s="2" t="s">
        <v>28586</v>
      </c>
      <c r="C28145" s="2">
        <v>29</v>
      </c>
      <c r="D28145" s="2" t="s">
        <v>444</v>
      </c>
      <c r="E28145" s="2"/>
      <c r="F28145" s="2"/>
      <c r="G28145" s="2"/>
      <c r="H28145" s="2"/>
    </row>
    <row r="28146" spans="2:8">
      <c r="B28146" s="2" t="s">
        <v>28587</v>
      </c>
      <c r="C28146" s="2">
        <v>30</v>
      </c>
      <c r="D28146" s="2" t="s">
        <v>444</v>
      </c>
      <c r="E28146" s="2"/>
      <c r="F28146" s="2"/>
      <c r="G28146" s="2"/>
      <c r="H28146" s="2"/>
    </row>
    <row r="28147" spans="2:8">
      <c r="B28147" s="2" t="s">
        <v>28588</v>
      </c>
      <c r="C28147" s="2">
        <v>30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28589</v>
      </c>
      <c r="C28148" s="2">
        <v>29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28590</v>
      </c>
      <c r="C28149" s="2">
        <v>25</v>
      </c>
      <c r="D28149" s="2" t="s">
        <v>444</v>
      </c>
      <c r="E28149" s="2"/>
      <c r="F28149" s="2"/>
      <c r="G28149" s="2"/>
      <c r="H28149" s="2"/>
    </row>
    <row r="28150" spans="2:8">
      <c r="B28150" s="2" t="s">
        <v>28591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28592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28593</v>
      </c>
      <c r="C28152" s="2">
        <v>32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28594</v>
      </c>
      <c r="C28153" s="2">
        <v>33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28595</v>
      </c>
      <c r="C28154" s="2">
        <v>32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28596</v>
      </c>
      <c r="C28155" s="2">
        <v>30</v>
      </c>
      <c r="D28155" s="2" t="s">
        <v>444</v>
      </c>
      <c r="E28155" s="2"/>
      <c r="F28155" s="2"/>
      <c r="G28155" s="2"/>
      <c r="H28155" s="2"/>
    </row>
    <row r="28156" spans="2:8">
      <c r="B28156" s="2" t="s">
        <v>28597</v>
      </c>
      <c r="C28156" s="2">
        <v>26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28598</v>
      </c>
      <c r="C28157" s="2">
        <v>23</v>
      </c>
      <c r="D28157" s="2" t="s">
        <v>444</v>
      </c>
      <c r="E28157" s="2"/>
      <c r="F28157" s="2"/>
      <c r="G28157" s="2"/>
      <c r="H28157" s="2"/>
    </row>
    <row r="28158" spans="2:8">
      <c r="B28158" s="2" t="s">
        <v>28599</v>
      </c>
      <c r="C28158" s="2">
        <v>20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28600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28601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28602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28603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28604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28605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28606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28607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28608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28609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28610</v>
      </c>
      <c r="C28169" s="2">
        <v>19</v>
      </c>
      <c r="D28169" s="2" t="s">
        <v>444</v>
      </c>
      <c r="E28169" s="2"/>
      <c r="F28169" s="2"/>
      <c r="G28169" s="2"/>
      <c r="H28169" s="2"/>
    </row>
    <row r="28170" spans="2:8">
      <c r="B28170" s="2" t="s">
        <v>28611</v>
      </c>
      <c r="C28170" s="2">
        <v>21</v>
      </c>
      <c r="D28170" s="2" t="s">
        <v>444</v>
      </c>
      <c r="E28170" s="2"/>
      <c r="F28170" s="2"/>
      <c r="G28170" s="2"/>
      <c r="H28170" s="2"/>
    </row>
    <row r="28171" spans="2:8">
      <c r="B28171" s="2" t="s">
        <v>28612</v>
      </c>
      <c r="C28171" s="2">
        <v>21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28613</v>
      </c>
      <c r="C28172" s="2">
        <v>21</v>
      </c>
      <c r="D28172" s="2" t="s">
        <v>444</v>
      </c>
      <c r="E28172" s="2"/>
      <c r="F28172" s="2"/>
      <c r="G28172" s="2"/>
      <c r="H28172" s="2"/>
    </row>
    <row r="28173" spans="2:8">
      <c r="B28173" s="2" t="s">
        <v>28614</v>
      </c>
      <c r="C28173" s="2">
        <v>21</v>
      </c>
      <c r="D28173" s="2" t="s">
        <v>444</v>
      </c>
      <c r="E28173" s="2"/>
      <c r="F28173" s="2"/>
      <c r="G28173" s="2"/>
      <c r="H28173" s="2"/>
    </row>
    <row r="28174" spans="2:8">
      <c r="B28174" s="2" t="s">
        <v>28615</v>
      </c>
      <c r="C28174" s="2">
        <v>19</v>
      </c>
      <c r="D28174" s="2" t="s">
        <v>444</v>
      </c>
      <c r="E28174" s="2"/>
      <c r="F28174" s="2"/>
      <c r="G28174" s="2"/>
      <c r="H28174" s="2"/>
    </row>
    <row r="28175" spans="2:8">
      <c r="B28175" s="2" t="s">
        <v>28616</v>
      </c>
      <c r="C28175" s="2">
        <v>19</v>
      </c>
      <c r="D28175" s="2" t="s">
        <v>444</v>
      </c>
      <c r="E28175" s="2"/>
      <c r="F28175" s="2"/>
      <c r="G28175" s="2"/>
      <c r="H28175" s="2"/>
    </row>
    <row r="28176" spans="2:8">
      <c r="B28176" s="2" t="s">
        <v>28617</v>
      </c>
      <c r="C28176" s="2">
        <v>17</v>
      </c>
      <c r="D28176" s="2" t="s">
        <v>444</v>
      </c>
      <c r="E28176" s="2"/>
      <c r="F28176" s="2"/>
      <c r="G28176" s="2"/>
      <c r="H28176" s="2"/>
    </row>
    <row r="28177" spans="2:8">
      <c r="B28177" s="2" t="s">
        <v>28618</v>
      </c>
      <c r="C28177" s="2">
        <v>28</v>
      </c>
      <c r="D28177" s="2" t="s">
        <v>444</v>
      </c>
      <c r="E28177" s="2"/>
      <c r="F28177" s="2"/>
      <c r="G28177" s="2"/>
      <c r="H28177" s="2"/>
    </row>
    <row r="28178" spans="2:8">
      <c r="B28178" s="2" t="s">
        <v>28619</v>
      </c>
      <c r="C28178" s="2">
        <v>29</v>
      </c>
      <c r="D28178" s="2" t="s">
        <v>444</v>
      </c>
      <c r="E28178" s="2"/>
      <c r="F28178" s="2"/>
      <c r="G28178" s="2"/>
      <c r="H28178" s="2"/>
    </row>
    <row r="28179" spans="2:8">
      <c r="B28179" s="2" t="s">
        <v>28620</v>
      </c>
      <c r="C28179" s="2">
        <v>30</v>
      </c>
      <c r="D28179" s="2" t="s">
        <v>444</v>
      </c>
      <c r="E28179" s="2"/>
      <c r="F28179" s="2"/>
      <c r="G28179" s="2"/>
      <c r="H28179" s="2"/>
    </row>
    <row r="28180" spans="2:8">
      <c r="B28180" s="2" t="s">
        <v>28621</v>
      </c>
      <c r="C28180" s="2">
        <v>30</v>
      </c>
      <c r="D28180" s="2" t="s">
        <v>444</v>
      </c>
      <c r="E28180" s="2"/>
      <c r="F28180" s="2"/>
      <c r="G28180" s="2"/>
      <c r="H28180" s="2"/>
    </row>
    <row r="28181" spans="2:8">
      <c r="B28181" s="2" t="s">
        <v>28622</v>
      </c>
      <c r="C28181" s="2">
        <v>30</v>
      </c>
      <c r="D28181" s="2" t="s">
        <v>444</v>
      </c>
      <c r="E28181" s="2"/>
      <c r="F28181" s="2"/>
      <c r="G28181" s="2"/>
      <c r="H28181" s="2"/>
    </row>
    <row r="28182" spans="2:8">
      <c r="B28182" s="2" t="s">
        <v>28623</v>
      </c>
      <c r="C28182" s="2">
        <v>29</v>
      </c>
      <c r="D28182" s="2" t="s">
        <v>444</v>
      </c>
      <c r="E28182" s="2"/>
      <c r="F28182" s="2"/>
      <c r="G28182" s="2"/>
      <c r="H28182" s="2"/>
    </row>
    <row r="28183" spans="2:8">
      <c r="B28183" s="2" t="s">
        <v>28624</v>
      </c>
      <c r="C28183" s="2">
        <v>29</v>
      </c>
      <c r="D28183" s="2" t="s">
        <v>444</v>
      </c>
      <c r="E28183" s="2"/>
      <c r="F28183" s="2"/>
      <c r="G28183" s="2"/>
      <c r="H28183" s="2"/>
    </row>
    <row r="28184" spans="2:8">
      <c r="B28184" s="2" t="s">
        <v>28625</v>
      </c>
      <c r="C28184" s="2">
        <v>28</v>
      </c>
      <c r="D28184" s="2" t="s">
        <v>444</v>
      </c>
      <c r="E28184" s="2"/>
      <c r="F28184" s="2"/>
      <c r="G28184" s="2"/>
      <c r="H28184" s="2"/>
    </row>
    <row r="28185" spans="2:8">
      <c r="B28185" s="2" t="s">
        <v>28626</v>
      </c>
      <c r="C28185" s="2">
        <v>27</v>
      </c>
      <c r="D28185" s="2" t="s">
        <v>444</v>
      </c>
      <c r="E28185" s="2"/>
      <c r="F28185" s="2"/>
      <c r="G28185" s="2"/>
      <c r="H28185" s="2"/>
    </row>
    <row r="28186" spans="2:8">
      <c r="B28186" s="2" t="s">
        <v>28627</v>
      </c>
      <c r="C28186" s="2">
        <v>16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28628</v>
      </c>
      <c r="C28187" s="2">
        <v>24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28629</v>
      </c>
      <c r="C28188" s="2">
        <v>26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28630</v>
      </c>
      <c r="C28189" s="2">
        <v>27</v>
      </c>
      <c r="D28189" s="2" t="s">
        <v>444</v>
      </c>
      <c r="E28189" s="2"/>
      <c r="F28189" s="2"/>
      <c r="G28189" s="2"/>
      <c r="H28189" s="2"/>
    </row>
    <row r="28190" spans="2:8">
      <c r="B28190" s="2" t="s">
        <v>28631</v>
      </c>
      <c r="C28190" s="2">
        <v>34</v>
      </c>
      <c r="D28190" s="2" t="s">
        <v>444</v>
      </c>
      <c r="E28190" s="2"/>
      <c r="F28190" s="2"/>
      <c r="G28190" s="2"/>
      <c r="H28190" s="2"/>
    </row>
    <row r="28191" spans="2:8">
      <c r="B28191" s="2" t="s">
        <v>28632</v>
      </c>
      <c r="C28191" s="2">
        <v>34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28633</v>
      </c>
      <c r="C28192" s="2">
        <v>35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28634</v>
      </c>
      <c r="C28193" s="2">
        <v>34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28635</v>
      </c>
      <c r="C28194" s="2">
        <v>33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28636</v>
      </c>
      <c r="C28195" s="2">
        <v>22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28637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28638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28639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28640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28641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28642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28643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28644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28645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28646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28647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28648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28649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28650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28651</v>
      </c>
      <c r="C28210" s="2">
        <v>23</v>
      </c>
      <c r="D28210" s="2" t="s">
        <v>444</v>
      </c>
      <c r="E28210" s="2"/>
      <c r="F28210" s="2"/>
      <c r="G28210" s="2"/>
      <c r="H28210" s="2"/>
    </row>
    <row r="28211" spans="2:8">
      <c r="B28211" s="2" t="s">
        <v>28652</v>
      </c>
      <c r="C28211" s="2">
        <v>26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28653</v>
      </c>
      <c r="C28212" s="2">
        <v>28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28654</v>
      </c>
      <c r="C28213" s="2">
        <v>29</v>
      </c>
      <c r="D28213" s="2" t="s">
        <v>444</v>
      </c>
      <c r="E28213" s="2"/>
      <c r="F28213" s="2"/>
      <c r="G28213" s="2"/>
      <c r="H28213" s="2"/>
    </row>
    <row r="28214" spans="2:8">
      <c r="B28214" s="2" t="s">
        <v>28655</v>
      </c>
      <c r="C28214" s="2">
        <v>30</v>
      </c>
      <c r="D28214" s="2" t="s">
        <v>444</v>
      </c>
      <c r="E28214" s="2"/>
      <c r="F28214" s="2"/>
      <c r="G28214" s="2"/>
      <c r="H28214" s="2"/>
    </row>
    <row r="28215" spans="2:8">
      <c r="B28215" s="2" t="s">
        <v>28656</v>
      </c>
      <c r="C28215" s="2">
        <v>32</v>
      </c>
      <c r="D28215" s="2" t="s">
        <v>444</v>
      </c>
      <c r="E28215" s="2"/>
      <c r="F28215" s="2"/>
      <c r="G28215" s="2"/>
      <c r="H28215" s="2"/>
    </row>
    <row r="28216" spans="2:8">
      <c r="B28216" s="2" t="s">
        <v>28657</v>
      </c>
      <c r="C28216" s="2">
        <v>31</v>
      </c>
      <c r="D28216" s="2" t="s">
        <v>444</v>
      </c>
      <c r="E28216" s="2"/>
      <c r="F28216" s="2"/>
      <c r="G28216" s="2"/>
      <c r="H28216" s="2"/>
    </row>
    <row r="28217" spans="2:8">
      <c r="B28217" s="2" t="s">
        <v>28658</v>
      </c>
      <c r="C28217" s="2">
        <v>29</v>
      </c>
      <c r="D28217" s="2" t="s">
        <v>444</v>
      </c>
      <c r="E28217" s="2"/>
      <c r="F28217" s="2"/>
      <c r="G28217" s="2"/>
      <c r="H28217" s="2"/>
    </row>
    <row r="28218" spans="2:8">
      <c r="B28218" s="2" t="s">
        <v>28659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28660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28661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28662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28663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28664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28665</v>
      </c>
      <c r="C28224" s="2">
        <v>22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28666</v>
      </c>
      <c r="C28225" s="2">
        <v>27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28667</v>
      </c>
      <c r="C28226" s="2">
        <v>31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28668</v>
      </c>
      <c r="C28227" s="2">
        <v>31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28669</v>
      </c>
      <c r="C28228" s="2">
        <v>32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28670</v>
      </c>
      <c r="C28229" s="2">
        <v>32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28671</v>
      </c>
      <c r="C28230" s="2">
        <v>33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28672</v>
      </c>
      <c r="C28231" s="2">
        <v>27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28673</v>
      </c>
      <c r="C28232" s="2">
        <v>27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28674</v>
      </c>
      <c r="C28233" s="2">
        <v>27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28675</v>
      </c>
      <c r="C28234" s="2">
        <v>23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28676</v>
      </c>
      <c r="C28235" s="2">
        <v>17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28677</v>
      </c>
      <c r="C28236" s="2">
        <v>10</v>
      </c>
      <c r="D28236" s="2" t="s">
        <v>444</v>
      </c>
      <c r="E28236" s="2"/>
      <c r="F28236" s="2"/>
      <c r="G28236" s="2"/>
      <c r="H28236" s="2"/>
    </row>
    <row r="28237" spans="2:8">
      <c r="B28237" s="2" t="s">
        <v>28678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28679</v>
      </c>
      <c r="C28238" s="2">
        <v>28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28680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28681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28682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28683</v>
      </c>
      <c r="C28242" s="2">
        <v>22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28684</v>
      </c>
      <c r="C28243" s="2">
        <v>22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28685</v>
      </c>
      <c r="C28244" s="2">
        <v>18</v>
      </c>
      <c r="D28244" s="2" t="s">
        <v>444</v>
      </c>
      <c r="E28244" s="2"/>
      <c r="F28244" s="2"/>
      <c r="G28244" s="2"/>
      <c r="H28244" s="2"/>
    </row>
    <row r="28245" spans="2:8">
      <c r="B28245" s="2" t="s">
        <v>28686</v>
      </c>
      <c r="C28245" s="2">
        <v>13</v>
      </c>
      <c r="D28245" s="2" t="s">
        <v>444</v>
      </c>
      <c r="E28245" s="2"/>
      <c r="F28245" s="2"/>
      <c r="G28245" s="2"/>
      <c r="H28245" s="2"/>
    </row>
    <row r="28246" spans="2:8">
      <c r="B28246" s="2" t="s">
        <v>28687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28688</v>
      </c>
      <c r="C28247" s="2">
        <v>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28689</v>
      </c>
      <c r="C28248" s="2">
        <v>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28690</v>
      </c>
      <c r="C28249" s="2">
        <v>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28691</v>
      </c>
      <c r="C28250" s="2">
        <v>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28692</v>
      </c>
      <c r="C28251" s="2">
        <v>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28693</v>
      </c>
      <c r="C28252" s="2">
        <v>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28694</v>
      </c>
      <c r="C28253" s="2">
        <v>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28695</v>
      </c>
      <c r="C28254" s="2">
        <v>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28696</v>
      </c>
      <c r="C28255" s="2">
        <v>10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28697</v>
      </c>
      <c r="C28256" s="2">
        <v>11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28698</v>
      </c>
      <c r="C28257" s="2">
        <v>10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28699</v>
      </c>
      <c r="C28258" s="2">
        <v>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28700</v>
      </c>
      <c r="C28259" s="2">
        <v>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28701</v>
      </c>
      <c r="C28260" s="2">
        <v>25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28702</v>
      </c>
      <c r="C28261" s="2">
        <v>26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28703</v>
      </c>
      <c r="C28262" s="2">
        <v>27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28704</v>
      </c>
      <c r="C28263" s="2">
        <v>28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28705</v>
      </c>
      <c r="C28264" s="2">
        <v>28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28706</v>
      </c>
      <c r="C28265" s="2">
        <v>28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28707</v>
      </c>
      <c r="C28266" s="2">
        <v>29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28708</v>
      </c>
      <c r="C28267" s="2">
        <v>28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28709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28710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28711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28712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28713</v>
      </c>
      <c r="C28272" s="2">
        <v>28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28714</v>
      </c>
      <c r="C28273" s="2">
        <v>36</v>
      </c>
      <c r="D28273" s="2" t="s">
        <v>444</v>
      </c>
      <c r="E28273" s="2"/>
      <c r="F28273" s="2"/>
      <c r="G28273" s="2"/>
      <c r="H28273" s="2"/>
    </row>
    <row r="28274" spans="2:8">
      <c r="B28274" s="2" t="s">
        <v>28715</v>
      </c>
      <c r="C28274" s="2">
        <v>38</v>
      </c>
      <c r="D28274" s="2" t="s">
        <v>444</v>
      </c>
      <c r="E28274" s="2"/>
      <c r="F28274" s="2"/>
      <c r="G28274" s="2"/>
      <c r="H28274" s="2"/>
    </row>
    <row r="28275" spans="2:8">
      <c r="B28275" s="2" t="s">
        <v>28716</v>
      </c>
      <c r="C28275" s="2">
        <v>39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28717</v>
      </c>
      <c r="C28276" s="2">
        <v>38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28718</v>
      </c>
      <c r="C28277" s="2">
        <v>39</v>
      </c>
      <c r="D28277" s="2" t="s">
        <v>444</v>
      </c>
      <c r="E28277" s="2"/>
      <c r="F28277" s="2"/>
      <c r="G28277" s="2"/>
      <c r="H28277" s="2"/>
    </row>
    <row r="28278" spans="2:8">
      <c r="B28278" s="2" t="s">
        <v>28719</v>
      </c>
      <c r="C28278" s="2">
        <v>16</v>
      </c>
      <c r="D28278" s="2" t="s">
        <v>444</v>
      </c>
      <c r="E28278" s="2"/>
      <c r="F28278" s="2"/>
      <c r="G28278" s="2"/>
      <c r="H28278" s="2"/>
    </row>
    <row r="28279" spans="2:8">
      <c r="B28279" s="2" t="s">
        <v>28720</v>
      </c>
      <c r="C28279" s="2">
        <v>33</v>
      </c>
      <c r="D28279" s="2" t="s">
        <v>444</v>
      </c>
      <c r="E28279" s="2"/>
      <c r="F28279" s="2"/>
      <c r="G28279" s="2"/>
      <c r="H28279" s="2"/>
    </row>
    <row r="28280" spans="2:8">
      <c r="B28280" s="2" t="s">
        <v>28721</v>
      </c>
      <c r="C28280" s="2">
        <v>29</v>
      </c>
      <c r="D28280" s="2" t="s">
        <v>444</v>
      </c>
      <c r="E28280" s="2"/>
      <c r="F28280" s="2"/>
      <c r="G28280" s="2"/>
      <c r="H28280" s="2"/>
    </row>
    <row r="28281" spans="2:8">
      <c r="B28281" s="2" t="s">
        <v>28722</v>
      </c>
      <c r="C28281" s="2">
        <v>25</v>
      </c>
      <c r="D28281" s="2" t="s">
        <v>444</v>
      </c>
      <c r="E28281" s="2"/>
      <c r="F28281" s="2"/>
      <c r="G28281" s="2"/>
      <c r="H28281" s="2"/>
    </row>
    <row r="28282" spans="2:8">
      <c r="B28282" s="2" t="s">
        <v>28723</v>
      </c>
      <c r="C28282" s="2">
        <v>21</v>
      </c>
      <c r="D28282" s="2" t="s">
        <v>444</v>
      </c>
      <c r="E28282" s="2"/>
      <c r="F28282" s="2"/>
      <c r="G28282" s="2"/>
      <c r="H28282" s="2"/>
    </row>
    <row r="28283" spans="2:8">
      <c r="B28283" s="2" t="s">
        <v>28724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28725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28726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28727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28728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28729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28730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28731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28732</v>
      </c>
      <c r="C28291" s="2">
        <v>23</v>
      </c>
      <c r="D28291" s="2" t="s">
        <v>444</v>
      </c>
      <c r="E28291" s="2"/>
      <c r="F28291" s="2"/>
      <c r="G28291" s="2"/>
      <c r="H28291" s="2"/>
    </row>
    <row r="28292" spans="2:8">
      <c r="B28292" s="2" t="s">
        <v>28733</v>
      </c>
      <c r="C28292" s="2">
        <v>26</v>
      </c>
      <c r="D28292" s="2" t="s">
        <v>444</v>
      </c>
      <c r="E28292" s="2"/>
      <c r="F28292" s="2"/>
      <c r="G28292" s="2"/>
      <c r="H28292" s="2"/>
    </row>
    <row r="28293" spans="2:8">
      <c r="B28293" s="2" t="s">
        <v>28734</v>
      </c>
      <c r="C28293" s="2">
        <v>29</v>
      </c>
      <c r="D28293" s="2" t="s">
        <v>444</v>
      </c>
      <c r="E28293" s="2"/>
      <c r="F28293" s="2"/>
      <c r="G28293" s="2"/>
      <c r="H28293" s="2"/>
    </row>
    <row r="28294" spans="2:8">
      <c r="B28294" s="2" t="s">
        <v>28735</v>
      </c>
      <c r="C28294" s="2">
        <v>30</v>
      </c>
      <c r="D28294" s="2" t="s">
        <v>444</v>
      </c>
      <c r="E28294" s="2"/>
      <c r="F28294" s="2"/>
      <c r="G28294" s="2"/>
      <c r="H28294" s="2"/>
    </row>
    <row r="28295" spans="2:8">
      <c r="B28295" s="2" t="s">
        <v>28736</v>
      </c>
      <c r="C28295" s="2">
        <v>29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28737</v>
      </c>
      <c r="C28296" s="2">
        <v>29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28738</v>
      </c>
      <c r="C28297" s="2">
        <v>28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28739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28740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28741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28742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28743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28744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28745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28746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28747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28748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28749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28750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28751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28752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28753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28754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28755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28756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28757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28758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28759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28760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28761</v>
      </c>
      <c r="C28320" s="2">
        <v>24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28762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28763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28764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28765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28766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28767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28768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28769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28770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28771</v>
      </c>
      <c r="C28330" s="2">
        <v>25</v>
      </c>
      <c r="D28330" s="2" t="s">
        <v>444</v>
      </c>
      <c r="E28330" s="2"/>
      <c r="F28330" s="2"/>
      <c r="G28330" s="2"/>
      <c r="H28330" s="2"/>
    </row>
    <row r="28331" spans="2:8">
      <c r="B28331" s="2" t="s">
        <v>28772</v>
      </c>
      <c r="C28331" s="2">
        <v>28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28773</v>
      </c>
      <c r="C28332" s="2">
        <v>29</v>
      </c>
      <c r="D28332" s="2" t="s">
        <v>444</v>
      </c>
      <c r="E28332" s="2"/>
      <c r="F28332" s="2"/>
      <c r="G28332" s="2"/>
      <c r="H28332" s="2"/>
    </row>
    <row r="28333" spans="2:8">
      <c r="B28333" s="2" t="s">
        <v>28774</v>
      </c>
      <c r="C28333" s="2">
        <v>29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28775</v>
      </c>
      <c r="C28334" s="2">
        <v>29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28776</v>
      </c>
      <c r="C28335" s="2">
        <v>29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28777</v>
      </c>
      <c r="C28336" s="2">
        <v>28</v>
      </c>
      <c r="D28336" s="2" t="s">
        <v>444</v>
      </c>
      <c r="E28336" s="2"/>
      <c r="F28336" s="2"/>
      <c r="G28336" s="2"/>
      <c r="H28336" s="2"/>
    </row>
    <row r="28337" spans="2:8">
      <c r="B28337" s="2" t="s">
        <v>28778</v>
      </c>
      <c r="C28337" s="2">
        <v>27</v>
      </c>
      <c r="D28337" s="2" t="s">
        <v>444</v>
      </c>
      <c r="E28337" s="2"/>
      <c r="F28337" s="2"/>
      <c r="G28337" s="2"/>
      <c r="H28337" s="2"/>
    </row>
    <row r="28338" spans="2:8">
      <c r="B28338" s="2" t="s">
        <v>28779</v>
      </c>
      <c r="C28338" s="2">
        <v>25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28780</v>
      </c>
      <c r="C28339" s="2">
        <v>10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28781</v>
      </c>
      <c r="C28340" s="2">
        <v>18</v>
      </c>
      <c r="D28340" s="2" t="s">
        <v>444</v>
      </c>
      <c r="E28340" s="2"/>
      <c r="F28340" s="2"/>
      <c r="G28340" s="2"/>
      <c r="H28340" s="2"/>
    </row>
    <row r="28341" spans="2:8">
      <c r="B28341" s="2" t="s">
        <v>28782</v>
      </c>
      <c r="C28341" s="2">
        <v>25</v>
      </c>
      <c r="D28341" s="2" t="s">
        <v>444</v>
      </c>
      <c r="E28341" s="2"/>
      <c r="F28341" s="2"/>
      <c r="G28341" s="2"/>
      <c r="H28341" s="2"/>
    </row>
    <row r="28342" spans="2:8">
      <c r="B28342" s="2" t="s">
        <v>28783</v>
      </c>
      <c r="C28342" s="2">
        <v>28</v>
      </c>
      <c r="D28342" s="2" t="s">
        <v>444</v>
      </c>
      <c r="E28342" s="2"/>
      <c r="F28342" s="2"/>
      <c r="G28342" s="2"/>
      <c r="H28342" s="2"/>
    </row>
    <row r="28343" spans="2:8">
      <c r="B28343" s="2" t="s">
        <v>28784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28785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28786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28787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28788</v>
      </c>
      <c r="C28347" s="2">
        <v>25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28789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28790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28791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28792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28793</v>
      </c>
      <c r="C28352" s="2">
        <v>23</v>
      </c>
      <c r="D28352" s="2" t="s">
        <v>444</v>
      </c>
      <c r="E28352" s="2"/>
      <c r="F28352" s="2"/>
      <c r="G28352" s="2"/>
      <c r="H28352" s="2"/>
    </row>
    <row r="28353" spans="2:8">
      <c r="B28353" s="2" t="s">
        <v>28794</v>
      </c>
      <c r="C28353" s="2">
        <v>24</v>
      </c>
      <c r="D28353" s="2" t="s">
        <v>444</v>
      </c>
      <c r="E28353" s="2"/>
      <c r="F28353" s="2"/>
      <c r="G28353" s="2"/>
      <c r="H28353" s="2"/>
    </row>
    <row r="28354" spans="2:8">
      <c r="B28354" s="2" t="s">
        <v>28795</v>
      </c>
      <c r="C28354" s="2">
        <v>42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28796</v>
      </c>
      <c r="C28355" s="2">
        <v>28</v>
      </c>
      <c r="D28355" s="2" t="s">
        <v>444</v>
      </c>
      <c r="E28355" s="2"/>
      <c r="F28355" s="2"/>
      <c r="G28355" s="2"/>
      <c r="H28355" s="2"/>
    </row>
    <row r="28356" spans="2:8">
      <c r="B28356" s="2" t="s">
        <v>28797</v>
      </c>
      <c r="C28356" s="2">
        <v>29</v>
      </c>
      <c r="D28356" s="2" t="s">
        <v>444</v>
      </c>
      <c r="E28356" s="2"/>
      <c r="F28356" s="2"/>
      <c r="G28356" s="2"/>
      <c r="H28356" s="2"/>
    </row>
    <row r="28357" spans="2:8">
      <c r="B28357" s="2" t="s">
        <v>28798</v>
      </c>
      <c r="C28357" s="2">
        <v>33</v>
      </c>
      <c r="D28357" s="2" t="s">
        <v>444</v>
      </c>
      <c r="E28357" s="2"/>
      <c r="F28357" s="2"/>
      <c r="G28357" s="2"/>
      <c r="H28357" s="2"/>
    </row>
    <row r="28358" spans="2:8">
      <c r="B28358" s="2" t="s">
        <v>28799</v>
      </c>
      <c r="C28358" s="2">
        <v>34</v>
      </c>
      <c r="D28358" s="2" t="s">
        <v>444</v>
      </c>
      <c r="E28358" s="2"/>
      <c r="F28358" s="2"/>
      <c r="G28358" s="2"/>
      <c r="H28358" s="2"/>
    </row>
    <row r="28359" spans="2:8">
      <c r="B28359" s="2" t="s">
        <v>28800</v>
      </c>
      <c r="C28359" s="2">
        <v>34</v>
      </c>
      <c r="D28359" s="2" t="s">
        <v>444</v>
      </c>
      <c r="E28359" s="2"/>
      <c r="F28359" s="2"/>
      <c r="G28359" s="2"/>
      <c r="H28359" s="2"/>
    </row>
    <row r="28360" spans="2:8">
      <c r="B28360" s="2" t="s">
        <v>28801</v>
      </c>
      <c r="C28360" s="2">
        <v>33</v>
      </c>
      <c r="D28360" s="2" t="s">
        <v>444</v>
      </c>
      <c r="E28360" s="2"/>
      <c r="F28360" s="2"/>
      <c r="G28360" s="2"/>
      <c r="H28360" s="2"/>
    </row>
    <row r="28361" spans="2:8">
      <c r="B28361" s="2" t="s">
        <v>28802</v>
      </c>
      <c r="C28361" s="2">
        <v>32</v>
      </c>
      <c r="D28361" s="2" t="s">
        <v>444</v>
      </c>
      <c r="E28361" s="2"/>
      <c r="F28361" s="2"/>
      <c r="G28361" s="2"/>
      <c r="H28361" s="2"/>
    </row>
    <row r="28362" spans="2:8">
      <c r="B28362" s="2" t="s">
        <v>28803</v>
      </c>
      <c r="C28362" s="2">
        <v>41</v>
      </c>
      <c r="D28362" s="2" t="s">
        <v>444</v>
      </c>
      <c r="E28362" s="2"/>
      <c r="F28362" s="2"/>
      <c r="G28362" s="2"/>
      <c r="H28362" s="2"/>
    </row>
    <row r="28363" spans="2:8">
      <c r="B28363" s="2" t="s">
        <v>28804</v>
      </c>
      <c r="C28363" s="2">
        <v>40</v>
      </c>
      <c r="D28363" s="2" t="s">
        <v>444</v>
      </c>
      <c r="E28363" s="2"/>
      <c r="F28363" s="2"/>
      <c r="G28363" s="2"/>
      <c r="H28363" s="2"/>
    </row>
    <row r="28364" spans="2:8">
      <c r="B28364" s="2" t="s">
        <v>28805</v>
      </c>
      <c r="C28364" s="2">
        <v>38</v>
      </c>
      <c r="D28364" s="2" t="s">
        <v>444</v>
      </c>
      <c r="E28364" s="2"/>
      <c r="F28364" s="2"/>
      <c r="G28364" s="2"/>
      <c r="H28364" s="2"/>
    </row>
    <row r="28365" spans="2:8">
      <c r="B28365" s="2" t="s">
        <v>28806</v>
      </c>
      <c r="C28365" s="2">
        <v>37</v>
      </c>
      <c r="D28365" s="2" t="s">
        <v>444</v>
      </c>
      <c r="E28365" s="2"/>
      <c r="F28365" s="2"/>
      <c r="G28365" s="2"/>
      <c r="H28365" s="2"/>
    </row>
    <row r="28366" spans="2:8">
      <c r="B28366" s="2" t="s">
        <v>28807</v>
      </c>
      <c r="C28366" s="2">
        <v>36</v>
      </c>
      <c r="D28366" s="2" t="s">
        <v>444</v>
      </c>
      <c r="E28366" s="2"/>
      <c r="F28366" s="2"/>
      <c r="G28366" s="2"/>
      <c r="H28366" s="2"/>
    </row>
    <row r="28367" spans="2:8">
      <c r="B28367" s="2" t="s">
        <v>28808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28809</v>
      </c>
      <c r="C28368" s="2">
        <v>34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28810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28811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28812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28813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28814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28815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28816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28817</v>
      </c>
      <c r="C28376" s="2">
        <v>16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28818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28819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28820</v>
      </c>
      <c r="C28379" s="2">
        <v>17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28821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28822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28823</v>
      </c>
      <c r="C28382" s="2">
        <v>16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28824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28825</v>
      </c>
      <c r="C28384" s="2">
        <v>17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28826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28827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28828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28829</v>
      </c>
      <c r="C28388" s="2">
        <v>15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28830</v>
      </c>
      <c r="C28389" s="2">
        <v>13</v>
      </c>
      <c r="D28389" s="2" t="s">
        <v>444</v>
      </c>
      <c r="E28389" s="2"/>
      <c r="F28389" s="2"/>
      <c r="G28389" s="2"/>
      <c r="H28389" s="2"/>
    </row>
    <row r="28390" spans="2:8">
      <c r="B28390" s="2" t="s">
        <v>28831</v>
      </c>
      <c r="C28390" s="2">
        <v>19</v>
      </c>
      <c r="D28390" s="2" t="s">
        <v>444</v>
      </c>
      <c r="E28390" s="2"/>
      <c r="F28390" s="2"/>
      <c r="G28390" s="2"/>
      <c r="H28390" s="2"/>
    </row>
    <row r="28391" spans="2:8">
      <c r="B28391" s="2" t="s">
        <v>28832</v>
      </c>
      <c r="C28391" s="2">
        <v>22</v>
      </c>
      <c r="D28391" s="2" t="s">
        <v>444</v>
      </c>
      <c r="E28391" s="2"/>
      <c r="F28391" s="2"/>
      <c r="G28391" s="2"/>
      <c r="H28391" s="2"/>
    </row>
    <row r="28392" spans="2:8">
      <c r="B28392" s="2" t="s">
        <v>28833</v>
      </c>
      <c r="C28392" s="2">
        <v>24</v>
      </c>
      <c r="D28392" s="2" t="s">
        <v>444</v>
      </c>
      <c r="E28392" s="2"/>
      <c r="F28392" s="2"/>
      <c r="G28392" s="2"/>
      <c r="H28392" s="2"/>
    </row>
    <row r="28393" spans="2:8">
      <c r="B28393" s="2" t="s">
        <v>28834</v>
      </c>
      <c r="C28393" s="2">
        <v>25</v>
      </c>
      <c r="D28393" s="2" t="s">
        <v>444</v>
      </c>
      <c r="E28393" s="2"/>
      <c r="F28393" s="2"/>
      <c r="G28393" s="2"/>
      <c r="H28393" s="2"/>
    </row>
    <row r="28394" spans="2:8">
      <c r="B28394" s="2" t="s">
        <v>28835</v>
      </c>
      <c r="C28394" s="2">
        <v>17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28836</v>
      </c>
      <c r="C28395" s="2">
        <v>11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28837</v>
      </c>
      <c r="C28396" s="2">
        <v>31</v>
      </c>
      <c r="D28396" s="2" t="s">
        <v>444</v>
      </c>
      <c r="E28396" s="2"/>
      <c r="F28396" s="2"/>
      <c r="G28396" s="2"/>
      <c r="H28396" s="2"/>
    </row>
    <row r="28397" spans="2:8">
      <c r="B28397" s="2" t="s">
        <v>28838</v>
      </c>
      <c r="C28397" s="2">
        <v>31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28839</v>
      </c>
      <c r="C28398" s="2">
        <v>29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28840</v>
      </c>
      <c r="C28399" s="2">
        <v>23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28841</v>
      </c>
      <c r="C28400" s="2">
        <v>18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28842</v>
      </c>
      <c r="C28401" s="2">
        <v>18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28843</v>
      </c>
      <c r="C28402" s="2">
        <v>24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28844</v>
      </c>
      <c r="C28403" s="2">
        <v>27</v>
      </c>
      <c r="D28403" s="2" t="s">
        <v>444</v>
      </c>
      <c r="E28403" s="2"/>
      <c r="F28403" s="2"/>
      <c r="G28403" s="2"/>
      <c r="H28403" s="2"/>
    </row>
    <row r="28404" spans="2:8">
      <c r="B28404" s="2" t="s">
        <v>28845</v>
      </c>
      <c r="C28404" s="2">
        <v>28</v>
      </c>
      <c r="D28404" s="2" t="s">
        <v>444</v>
      </c>
      <c r="E28404" s="2"/>
      <c r="F28404" s="2"/>
      <c r="G28404" s="2"/>
      <c r="H28404" s="2"/>
    </row>
    <row r="28405" spans="2:8">
      <c r="B28405" s="2" t="s">
        <v>28846</v>
      </c>
      <c r="C28405" s="2">
        <v>22</v>
      </c>
      <c r="D28405" s="2" t="s">
        <v>444</v>
      </c>
      <c r="E28405" s="2"/>
      <c r="F28405" s="2"/>
      <c r="G28405" s="2"/>
      <c r="H28405" s="2"/>
    </row>
    <row r="28406" spans="2:8">
      <c r="B28406" s="2" t="s">
        <v>28847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28848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28849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28850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28851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28852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28853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28854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28855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28856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28857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28858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28859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28860</v>
      </c>
      <c r="C28419" s="2">
        <v>16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28861</v>
      </c>
      <c r="C28420" s="2">
        <v>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28862</v>
      </c>
      <c r="C28421" s="2">
        <v>25</v>
      </c>
      <c r="D28421" s="2" t="s">
        <v>444</v>
      </c>
      <c r="E28421" s="2"/>
      <c r="F28421" s="2"/>
      <c r="G28421" s="2"/>
      <c r="H28421" s="2"/>
    </row>
    <row r="28422" spans="2:8">
      <c r="B28422" s="2" t="s">
        <v>28863</v>
      </c>
      <c r="C28422" s="2">
        <v>26</v>
      </c>
      <c r="D28422" s="2" t="s">
        <v>444</v>
      </c>
      <c r="E28422" s="2"/>
      <c r="F28422" s="2"/>
      <c r="G28422" s="2"/>
      <c r="H28422" s="2"/>
    </row>
    <row r="28423" spans="2:8">
      <c r="B28423" s="2" t="s">
        <v>28864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28865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28866</v>
      </c>
      <c r="C28425" s="2">
        <v>22</v>
      </c>
      <c r="D28425" s="2" t="s">
        <v>444</v>
      </c>
      <c r="E28425" s="2"/>
      <c r="F28425" s="2"/>
      <c r="G28425" s="2"/>
      <c r="H28425" s="2"/>
    </row>
    <row r="28426" spans="2:8">
      <c r="B28426" s="2" t="s">
        <v>28867</v>
      </c>
      <c r="C28426" s="2">
        <v>25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28868</v>
      </c>
      <c r="C28427" s="2">
        <v>25</v>
      </c>
      <c r="D28427" s="2" t="s">
        <v>444</v>
      </c>
      <c r="E28427" s="2"/>
      <c r="F28427" s="2"/>
      <c r="G28427" s="2"/>
      <c r="H28427" s="2"/>
    </row>
    <row r="28428" spans="2:8">
      <c r="B28428" s="2" t="s">
        <v>28869</v>
      </c>
      <c r="C28428" s="2">
        <v>24</v>
      </c>
      <c r="D28428" s="2" t="s">
        <v>444</v>
      </c>
      <c r="E28428" s="2"/>
      <c r="F28428" s="2"/>
      <c r="G28428" s="2"/>
      <c r="H28428" s="2"/>
    </row>
    <row r="28429" spans="2:8">
      <c r="B28429" s="2" t="s">
        <v>28870</v>
      </c>
      <c r="C28429" s="2">
        <v>23</v>
      </c>
      <c r="D28429" s="2" t="s">
        <v>444</v>
      </c>
      <c r="E28429" s="2"/>
      <c r="F28429" s="2"/>
      <c r="G28429" s="2"/>
      <c r="H28429" s="2"/>
    </row>
    <row r="28430" spans="2:8">
      <c r="B28430" s="2" t="s">
        <v>28871</v>
      </c>
      <c r="C28430" s="2">
        <v>23</v>
      </c>
      <c r="D28430" s="2" t="s">
        <v>444</v>
      </c>
      <c r="E28430" s="2"/>
      <c r="F28430" s="2"/>
      <c r="G28430" s="2"/>
      <c r="H28430" s="2"/>
    </row>
    <row r="28431" spans="2:8">
      <c r="B28431" s="2" t="s">
        <v>28872</v>
      </c>
      <c r="C28431" s="2">
        <v>22</v>
      </c>
      <c r="D28431" s="2" t="s">
        <v>444</v>
      </c>
      <c r="E28431" s="2"/>
      <c r="F28431" s="2"/>
      <c r="G28431" s="2"/>
      <c r="H28431" s="2"/>
    </row>
    <row r="28432" spans="2:8">
      <c r="B28432" s="2" t="s">
        <v>28873</v>
      </c>
      <c r="C28432" s="2">
        <v>21</v>
      </c>
      <c r="D28432" s="2" t="s">
        <v>444</v>
      </c>
      <c r="E28432" s="2"/>
      <c r="F28432" s="2"/>
      <c r="G28432" s="2"/>
      <c r="H28432" s="2"/>
    </row>
    <row r="28433" spans="2:8">
      <c r="B28433" s="2" t="s">
        <v>28874</v>
      </c>
      <c r="C28433" s="2">
        <v>21</v>
      </c>
      <c r="D28433" s="2" t="s">
        <v>444</v>
      </c>
      <c r="E28433" s="2"/>
      <c r="F28433" s="2"/>
      <c r="G28433" s="2"/>
      <c r="H28433" s="2"/>
    </row>
    <row r="28434" spans="2:8">
      <c r="B28434" s="2" t="s">
        <v>28875</v>
      </c>
      <c r="C28434" s="2">
        <v>20</v>
      </c>
      <c r="D28434" s="2" t="s">
        <v>444</v>
      </c>
      <c r="E28434" s="2"/>
      <c r="F28434" s="2"/>
      <c r="G28434" s="2"/>
      <c r="H28434" s="2"/>
    </row>
    <row r="28435" spans="2:8">
      <c r="B28435" s="2" t="s">
        <v>28876</v>
      </c>
      <c r="C28435" s="2">
        <v>19</v>
      </c>
      <c r="D28435" s="2" t="s">
        <v>444</v>
      </c>
      <c r="E28435" s="2"/>
      <c r="F28435" s="2"/>
      <c r="G28435" s="2"/>
      <c r="H28435" s="2"/>
    </row>
    <row r="28436" spans="2:8">
      <c r="B28436" s="2" t="s">
        <v>28877</v>
      </c>
      <c r="C28436" s="2">
        <v>40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28878</v>
      </c>
      <c r="C28437" s="2">
        <v>40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28879</v>
      </c>
      <c r="C28438" s="2">
        <v>39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28880</v>
      </c>
      <c r="C28439" s="2">
        <v>38</v>
      </c>
      <c r="D28439" s="2" t="s">
        <v>444</v>
      </c>
      <c r="E28439" s="2"/>
      <c r="F28439" s="2"/>
      <c r="G28439" s="2"/>
      <c r="H28439" s="2"/>
    </row>
    <row r="28440" spans="2:8">
      <c r="B28440" s="2" t="s">
        <v>28881</v>
      </c>
      <c r="C28440" s="2">
        <v>37</v>
      </c>
      <c r="D28440" s="2" t="s">
        <v>444</v>
      </c>
      <c r="E28440" s="2"/>
      <c r="F28440" s="2"/>
      <c r="G28440" s="2"/>
      <c r="H28440" s="2"/>
    </row>
    <row r="28441" spans="2:8">
      <c r="B28441" s="2" t="s">
        <v>28882</v>
      </c>
      <c r="C28441" s="2">
        <v>25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28883</v>
      </c>
      <c r="C28442" s="2">
        <v>22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28884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28885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28886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28887</v>
      </c>
      <c r="C28446" s="2">
        <v>17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28888</v>
      </c>
      <c r="C28447" s="2">
        <v>15</v>
      </c>
      <c r="D28447" s="2" t="s">
        <v>444</v>
      </c>
      <c r="E28447" s="2"/>
      <c r="F28447" s="2"/>
      <c r="G28447" s="2"/>
      <c r="H28447" s="2"/>
    </row>
    <row r="28448" spans="2:8">
      <c r="B28448" s="2" t="s">
        <v>28889</v>
      </c>
      <c r="C28448" s="2">
        <v>17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28890</v>
      </c>
      <c r="C28449" s="2">
        <v>18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28891</v>
      </c>
      <c r="C28450" s="2">
        <v>18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28892</v>
      </c>
      <c r="C28451" s="2">
        <v>20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28893</v>
      </c>
      <c r="C28452" s="2">
        <v>20</v>
      </c>
      <c r="D28452" s="2" t="s">
        <v>444</v>
      </c>
      <c r="E28452" s="2"/>
      <c r="F28452" s="2"/>
      <c r="G28452" s="2"/>
      <c r="H28452" s="2"/>
    </row>
    <row r="28453" spans="2:8">
      <c r="B28453" s="2" t="s">
        <v>28894</v>
      </c>
      <c r="C28453" s="2">
        <v>21</v>
      </c>
      <c r="D28453" s="2" t="s">
        <v>444</v>
      </c>
      <c r="E28453" s="2"/>
      <c r="F28453" s="2"/>
      <c r="G28453" s="2"/>
      <c r="H28453" s="2"/>
    </row>
    <row r="28454" spans="2:8">
      <c r="B28454" s="2" t="s">
        <v>28895</v>
      </c>
      <c r="C28454" s="2">
        <v>21</v>
      </c>
      <c r="D28454" s="2" t="s">
        <v>444</v>
      </c>
      <c r="E28454" s="2"/>
      <c r="F28454" s="2"/>
      <c r="G28454" s="2"/>
      <c r="H28454" s="2"/>
    </row>
    <row r="28455" spans="2:8">
      <c r="B28455" s="2" t="s">
        <v>28896</v>
      </c>
      <c r="C28455" s="2">
        <v>22</v>
      </c>
      <c r="D28455" s="2" t="s">
        <v>444</v>
      </c>
      <c r="E28455" s="2"/>
      <c r="F28455" s="2"/>
      <c r="G28455" s="2"/>
      <c r="H28455" s="2"/>
    </row>
    <row r="28456" spans="2:8">
      <c r="B28456" s="2" t="s">
        <v>28897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28898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28899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28900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28901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28902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28903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28904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28905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28906</v>
      </c>
      <c r="C28465" s="2">
        <v>39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28907</v>
      </c>
      <c r="C28466" s="2">
        <v>38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28908</v>
      </c>
      <c r="C28467" s="2">
        <v>38</v>
      </c>
      <c r="D28467" s="2" t="s">
        <v>444</v>
      </c>
      <c r="E28467" s="2"/>
      <c r="F28467" s="2"/>
      <c r="G28467" s="2"/>
      <c r="H28467" s="2"/>
    </row>
    <row r="28468" spans="2:8">
      <c r="B28468" s="2" t="s">
        <v>28909</v>
      </c>
      <c r="C28468" s="2">
        <v>37</v>
      </c>
      <c r="D28468" s="2" t="s">
        <v>444</v>
      </c>
      <c r="E28468" s="2"/>
      <c r="F28468" s="2"/>
      <c r="G28468" s="2"/>
      <c r="H28468" s="2"/>
    </row>
    <row r="28469" spans="2:8">
      <c r="B28469" s="2" t="s">
        <v>28910</v>
      </c>
      <c r="C28469" s="2">
        <v>34</v>
      </c>
      <c r="D28469" s="2" t="s">
        <v>444</v>
      </c>
      <c r="E28469" s="2"/>
      <c r="F28469" s="2"/>
      <c r="G28469" s="2"/>
      <c r="H28469" s="2"/>
    </row>
    <row r="28470" spans="2:8">
      <c r="B28470" s="2" t="s">
        <v>28911</v>
      </c>
      <c r="C28470" s="2">
        <v>32</v>
      </c>
      <c r="D28470" s="2" t="s">
        <v>444</v>
      </c>
      <c r="E28470" s="2"/>
      <c r="F28470" s="2"/>
      <c r="G28470" s="2"/>
      <c r="H28470" s="2"/>
    </row>
    <row r="28471" spans="2:8">
      <c r="B28471" s="2" t="s">
        <v>28912</v>
      </c>
      <c r="C28471" s="2">
        <v>29</v>
      </c>
      <c r="D28471" s="2" t="s">
        <v>444</v>
      </c>
      <c r="E28471" s="2"/>
      <c r="F28471" s="2"/>
      <c r="G28471" s="2"/>
      <c r="H28471" s="2"/>
    </row>
    <row r="28472" spans="2:8">
      <c r="B28472" s="2" t="s">
        <v>28913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28914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28915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28916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28917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28918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28919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28920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28921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28922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28923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28924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28925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28926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28927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28928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28929</v>
      </c>
      <c r="C28488" s="2">
        <v>20</v>
      </c>
      <c r="D28488" s="2" t="s">
        <v>444</v>
      </c>
      <c r="E28488" s="2"/>
      <c r="F28488" s="2"/>
      <c r="G28488" s="2"/>
      <c r="H28488" s="2"/>
    </row>
    <row r="28489" spans="2:8">
      <c r="B28489" s="2" t="s">
        <v>28930</v>
      </c>
      <c r="C28489" s="2">
        <v>25</v>
      </c>
      <c r="D28489" s="2" t="s">
        <v>444</v>
      </c>
      <c r="E28489" s="2"/>
      <c r="F28489" s="2"/>
      <c r="G28489" s="2"/>
      <c r="H28489" s="2"/>
    </row>
    <row r="28490" spans="2:8">
      <c r="B28490" s="2" t="s">
        <v>28931</v>
      </c>
      <c r="C28490" s="2">
        <v>29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28932</v>
      </c>
      <c r="C28491" s="2">
        <v>30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28933</v>
      </c>
      <c r="C28492" s="2">
        <v>28</v>
      </c>
      <c r="D28492" s="2" t="s">
        <v>444</v>
      </c>
      <c r="E28492" s="2"/>
      <c r="F28492" s="2"/>
      <c r="G28492" s="2"/>
      <c r="H28492" s="2"/>
    </row>
    <row r="28493" spans="2:8">
      <c r="B28493" s="2" t="s">
        <v>28934</v>
      </c>
      <c r="C28493" s="2">
        <v>27</v>
      </c>
      <c r="D28493" s="2" t="s">
        <v>444</v>
      </c>
      <c r="E28493" s="2"/>
      <c r="F28493" s="2"/>
      <c r="G28493" s="2"/>
      <c r="H28493" s="2"/>
    </row>
    <row r="28494" spans="2:8">
      <c r="B28494" s="2" t="s">
        <v>28935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28936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28937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28938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28939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28940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28941</v>
      </c>
      <c r="C28500" s="2">
        <v>37</v>
      </c>
      <c r="D28500" s="2" t="s">
        <v>444</v>
      </c>
      <c r="E28500" s="2"/>
      <c r="F28500" s="2"/>
      <c r="G28500" s="2"/>
      <c r="H28500" s="2"/>
    </row>
    <row r="28501" spans="2:8">
      <c r="B28501" s="2" t="s">
        <v>28942</v>
      </c>
      <c r="C28501" s="2">
        <v>38</v>
      </c>
      <c r="D28501" s="2" t="s">
        <v>444</v>
      </c>
      <c r="E28501" s="2"/>
      <c r="F28501" s="2"/>
      <c r="G28501" s="2"/>
      <c r="H28501" s="2"/>
    </row>
    <row r="28502" spans="2:8">
      <c r="B28502" s="2" t="s">
        <v>28943</v>
      </c>
      <c r="C28502" s="2">
        <v>37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28944</v>
      </c>
      <c r="C28503" s="2">
        <v>35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28945</v>
      </c>
      <c r="C28504" s="2">
        <v>32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28946</v>
      </c>
      <c r="C28505" s="2">
        <v>29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28947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28948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28949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28950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28951</v>
      </c>
      <c r="C28510" s="2">
        <v>16</v>
      </c>
      <c r="D28510" s="2" t="s">
        <v>444</v>
      </c>
      <c r="E28510" s="2"/>
      <c r="F28510" s="2"/>
      <c r="G28510" s="2"/>
      <c r="H28510" s="2"/>
    </row>
    <row r="28511" spans="2:8">
      <c r="B28511" s="2" t="s">
        <v>28952</v>
      </c>
      <c r="C28511" s="2">
        <v>18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28953</v>
      </c>
      <c r="C28512" s="2">
        <v>15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28954</v>
      </c>
      <c r="C28513" s="2">
        <v>31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28955</v>
      </c>
      <c r="C28514" s="2">
        <v>31</v>
      </c>
      <c r="D28514" s="2" t="s">
        <v>444</v>
      </c>
      <c r="E28514" s="2"/>
      <c r="F28514" s="2"/>
      <c r="G28514" s="2"/>
      <c r="H28514" s="2"/>
    </row>
    <row r="28515" spans="2:8">
      <c r="B28515" s="2" t="s">
        <v>28956</v>
      </c>
      <c r="C28515" s="2">
        <v>35</v>
      </c>
      <c r="D28515" s="2" t="s">
        <v>444</v>
      </c>
      <c r="E28515" s="2"/>
      <c r="F28515" s="2"/>
      <c r="G28515" s="2"/>
      <c r="H28515" s="2"/>
    </row>
    <row r="28516" spans="2:8">
      <c r="B28516" s="2" t="s">
        <v>28957</v>
      </c>
      <c r="C28516" s="2">
        <v>35</v>
      </c>
      <c r="D28516" s="2" t="s">
        <v>444</v>
      </c>
      <c r="E28516" s="2"/>
      <c r="F28516" s="2"/>
      <c r="G28516" s="2"/>
      <c r="H28516" s="2"/>
    </row>
    <row r="28517" spans="2:8">
      <c r="B28517" s="2" t="s">
        <v>28958</v>
      </c>
      <c r="C28517" s="2">
        <v>35</v>
      </c>
      <c r="D28517" s="2" t="s">
        <v>444</v>
      </c>
      <c r="E28517" s="2"/>
      <c r="F28517" s="2"/>
      <c r="G28517" s="2"/>
      <c r="H28517" s="2"/>
    </row>
    <row r="28518" spans="2:8">
      <c r="B28518" s="2" t="s">
        <v>28959</v>
      </c>
      <c r="C28518" s="2">
        <v>34</v>
      </c>
      <c r="D28518" s="2" t="s">
        <v>444</v>
      </c>
      <c r="E28518" s="2"/>
      <c r="F28518" s="2"/>
      <c r="G28518" s="2"/>
      <c r="H28518" s="2"/>
    </row>
    <row r="28519" spans="2:8">
      <c r="B28519" s="2" t="s">
        <v>28960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28961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28962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28963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28964</v>
      </c>
      <c r="C28523" s="2">
        <v>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28965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28966</v>
      </c>
      <c r="C28525" s="2">
        <v>13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28967</v>
      </c>
      <c r="C28526" s="2">
        <v>12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28968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28969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28970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28971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28972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28973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28974</v>
      </c>
      <c r="C28533" s="2">
        <v>14</v>
      </c>
      <c r="D28533" s="2" t="s">
        <v>444</v>
      </c>
      <c r="E28533" s="2"/>
      <c r="F28533" s="2"/>
      <c r="G28533" s="2"/>
      <c r="H28533" s="2"/>
    </row>
    <row r="28534" spans="2:8">
      <c r="B28534" s="2" t="s">
        <v>28975</v>
      </c>
      <c r="C28534" s="2">
        <v>21</v>
      </c>
      <c r="D28534" s="2" t="s">
        <v>444</v>
      </c>
      <c r="E28534" s="2"/>
      <c r="F28534" s="2"/>
      <c r="G28534" s="2"/>
      <c r="H28534" s="2"/>
    </row>
    <row r="28535" spans="2:8">
      <c r="B28535" s="2" t="s">
        <v>28976</v>
      </c>
      <c r="C28535" s="2">
        <v>28</v>
      </c>
      <c r="D28535" s="2" t="s">
        <v>444</v>
      </c>
      <c r="E28535" s="2"/>
      <c r="F28535" s="2"/>
      <c r="G28535" s="2"/>
      <c r="H28535" s="2"/>
    </row>
    <row r="28536" spans="2:8">
      <c r="B28536" s="2" t="s">
        <v>28977</v>
      </c>
      <c r="C28536" s="2">
        <v>29</v>
      </c>
      <c r="D28536" s="2" t="s">
        <v>444</v>
      </c>
      <c r="E28536" s="2"/>
      <c r="F28536" s="2"/>
      <c r="G28536" s="2"/>
      <c r="H28536" s="2"/>
    </row>
    <row r="28537" spans="2:8">
      <c r="B28537" s="2" t="s">
        <v>28978</v>
      </c>
      <c r="C28537" s="2">
        <v>29</v>
      </c>
      <c r="D28537" s="2" t="s">
        <v>444</v>
      </c>
      <c r="E28537" s="2"/>
      <c r="F28537" s="2"/>
      <c r="G28537" s="2"/>
      <c r="H28537" s="2"/>
    </row>
    <row r="28538" spans="2:8">
      <c r="B28538" s="2" t="s">
        <v>28979</v>
      </c>
      <c r="C28538" s="2">
        <v>30</v>
      </c>
      <c r="D28538" s="2" t="s">
        <v>444</v>
      </c>
      <c r="E28538" s="2"/>
      <c r="F28538" s="2"/>
      <c r="G28538" s="2"/>
      <c r="H28538" s="2"/>
    </row>
    <row r="28539" spans="2:8">
      <c r="B28539" s="2" t="s">
        <v>28980</v>
      </c>
      <c r="C28539" s="2">
        <v>30</v>
      </c>
      <c r="D28539" s="2" t="s">
        <v>444</v>
      </c>
      <c r="E28539" s="2"/>
      <c r="F28539" s="2"/>
      <c r="G28539" s="2"/>
      <c r="H28539" s="2"/>
    </row>
    <row r="28540" spans="2:8">
      <c r="B28540" s="2" t="s">
        <v>28981</v>
      </c>
      <c r="C28540" s="2">
        <v>21</v>
      </c>
      <c r="D28540" s="2" t="s">
        <v>444</v>
      </c>
      <c r="E28540" s="2"/>
      <c r="F28540" s="2"/>
      <c r="G28540" s="2"/>
      <c r="H28540" s="2"/>
    </row>
    <row r="28541" spans="2:8">
      <c r="B28541" s="2" t="s">
        <v>28982</v>
      </c>
      <c r="C28541" s="2">
        <v>17</v>
      </c>
      <c r="D28541" s="2" t="s">
        <v>444</v>
      </c>
      <c r="E28541" s="2"/>
      <c r="F28541" s="2"/>
      <c r="G28541" s="2"/>
      <c r="H28541" s="2"/>
    </row>
    <row r="28542" spans="2:8">
      <c r="B28542" s="2" t="s">
        <v>28983</v>
      </c>
      <c r="C28542" s="2">
        <v>11</v>
      </c>
      <c r="D28542" s="2" t="s">
        <v>444</v>
      </c>
      <c r="E28542" s="2"/>
      <c r="F28542" s="2"/>
      <c r="G28542" s="2"/>
      <c r="H28542" s="2"/>
    </row>
    <row r="28543" spans="2:8">
      <c r="B28543" s="2" t="s">
        <v>28984</v>
      </c>
      <c r="C28543" s="2">
        <v>8</v>
      </c>
      <c r="D28543" s="2" t="s">
        <v>444</v>
      </c>
      <c r="E28543" s="2"/>
      <c r="F28543" s="2"/>
      <c r="G28543" s="2"/>
      <c r="H28543" s="2"/>
    </row>
    <row r="28544" spans="2:8">
      <c r="B28544" s="2" t="s">
        <v>28985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28986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28987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28988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28989</v>
      </c>
      <c r="C28548" s="2">
        <v>29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28990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28991</v>
      </c>
      <c r="C28550" s="2">
        <v>36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28992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28993</v>
      </c>
      <c r="C28552" s="2">
        <v>16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28994</v>
      </c>
      <c r="C28553" s="2">
        <v>22</v>
      </c>
      <c r="D28553" s="2" t="s">
        <v>444</v>
      </c>
      <c r="E28553" s="2"/>
      <c r="F28553" s="2"/>
      <c r="G28553" s="2"/>
      <c r="H28553" s="2"/>
    </row>
    <row r="28554" spans="2:8">
      <c r="B28554" s="2" t="s">
        <v>28995</v>
      </c>
      <c r="C28554" s="2">
        <v>25</v>
      </c>
      <c r="D28554" s="2" t="s">
        <v>444</v>
      </c>
      <c r="E28554" s="2"/>
      <c r="F28554" s="2"/>
      <c r="G28554" s="2"/>
      <c r="H28554" s="2"/>
    </row>
    <row r="28555" spans="2:8">
      <c r="B28555" s="2" t="s">
        <v>28996</v>
      </c>
      <c r="C28555" s="2">
        <v>29</v>
      </c>
      <c r="D28555" s="2" t="s">
        <v>444</v>
      </c>
      <c r="E28555" s="2"/>
      <c r="F28555" s="2"/>
      <c r="G28555" s="2"/>
      <c r="H28555" s="2"/>
    </row>
    <row r="28556" spans="2:8">
      <c r="B28556" s="2" t="s">
        <v>28997</v>
      </c>
      <c r="C28556" s="2">
        <v>31</v>
      </c>
      <c r="D28556" s="2" t="s">
        <v>444</v>
      </c>
      <c r="E28556" s="2"/>
      <c r="F28556" s="2"/>
      <c r="G28556" s="2"/>
      <c r="H28556" s="2"/>
    </row>
    <row r="28557" spans="2:8">
      <c r="B28557" s="2" t="s">
        <v>28998</v>
      </c>
      <c r="C28557" s="2">
        <v>33</v>
      </c>
      <c r="D28557" s="2" t="s">
        <v>444</v>
      </c>
      <c r="E28557" s="2"/>
      <c r="F28557" s="2"/>
      <c r="G28557" s="2"/>
      <c r="H28557" s="2"/>
    </row>
    <row r="28558" spans="2:8">
      <c r="B28558" s="2" t="s">
        <v>28999</v>
      </c>
      <c r="C28558" s="2">
        <v>32</v>
      </c>
      <c r="D28558" s="2" t="s">
        <v>444</v>
      </c>
      <c r="E28558" s="2"/>
      <c r="F28558" s="2"/>
      <c r="G28558" s="2"/>
      <c r="H28558" s="2"/>
    </row>
    <row r="28559" spans="2:8">
      <c r="B28559" s="2" t="s">
        <v>29000</v>
      </c>
      <c r="C28559" s="2">
        <v>31</v>
      </c>
      <c r="D28559" s="2" t="s">
        <v>444</v>
      </c>
      <c r="E28559" s="2"/>
      <c r="F28559" s="2"/>
      <c r="G28559" s="2"/>
      <c r="H28559" s="2"/>
    </row>
    <row r="28560" spans="2:8">
      <c r="B28560" s="2" t="s">
        <v>29001</v>
      </c>
      <c r="C28560" s="2">
        <v>31</v>
      </c>
      <c r="D28560" s="2" t="s">
        <v>444</v>
      </c>
      <c r="E28560" s="2"/>
      <c r="F28560" s="2"/>
      <c r="G28560" s="2"/>
      <c r="H28560" s="2"/>
    </row>
    <row r="28561" spans="2:8">
      <c r="B28561" s="2" t="s">
        <v>29002</v>
      </c>
      <c r="C28561" s="2">
        <v>30</v>
      </c>
      <c r="D28561" s="2" t="s">
        <v>444</v>
      </c>
      <c r="E28561" s="2"/>
      <c r="F28561" s="2"/>
      <c r="G28561" s="2"/>
      <c r="H28561" s="2"/>
    </row>
    <row r="28562" spans="2:8">
      <c r="B28562" s="2" t="s">
        <v>29003</v>
      </c>
      <c r="C28562" s="2">
        <v>29</v>
      </c>
      <c r="D28562" s="2" t="s">
        <v>444</v>
      </c>
      <c r="E28562" s="2"/>
      <c r="F28562" s="2"/>
      <c r="G28562" s="2"/>
      <c r="H28562" s="2"/>
    </row>
    <row r="28563" spans="2:8">
      <c r="B28563" s="2" t="s">
        <v>29004</v>
      </c>
      <c r="C28563" s="2">
        <v>29</v>
      </c>
      <c r="D28563" s="2" t="s">
        <v>444</v>
      </c>
      <c r="E28563" s="2"/>
      <c r="F28563" s="2"/>
      <c r="G28563" s="2"/>
      <c r="H28563" s="2"/>
    </row>
    <row r="28564" spans="2:8">
      <c r="B28564" s="2" t="s">
        <v>29005</v>
      </c>
      <c r="C28564" s="2">
        <v>28</v>
      </c>
      <c r="D28564" s="2" t="s">
        <v>444</v>
      </c>
      <c r="E28564" s="2"/>
      <c r="F28564" s="2"/>
      <c r="G28564" s="2"/>
      <c r="H28564" s="2"/>
    </row>
    <row r="28565" spans="2:8">
      <c r="B28565" s="2" t="s">
        <v>29006</v>
      </c>
      <c r="C28565" s="2">
        <v>28</v>
      </c>
      <c r="D28565" s="2" t="s">
        <v>444</v>
      </c>
      <c r="E28565" s="2"/>
      <c r="F28565" s="2"/>
      <c r="G28565" s="2"/>
      <c r="H28565" s="2"/>
    </row>
    <row r="28566" spans="2:8">
      <c r="B28566" s="2" t="s">
        <v>29007</v>
      </c>
      <c r="C28566" s="2">
        <v>27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29008</v>
      </c>
      <c r="C28567" s="2">
        <v>38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29009</v>
      </c>
      <c r="C28568" s="2">
        <v>38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29010</v>
      </c>
      <c r="C28569" s="2">
        <v>36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29011</v>
      </c>
      <c r="C28570" s="2">
        <v>35</v>
      </c>
      <c r="D28570" s="2" t="s">
        <v>444</v>
      </c>
      <c r="E28570" s="2"/>
      <c r="F28570" s="2"/>
      <c r="G28570" s="2"/>
      <c r="H28570" s="2"/>
    </row>
    <row r="28571" spans="2:8">
      <c r="B28571" s="2" t="s">
        <v>29012</v>
      </c>
      <c r="C28571" s="2">
        <v>33</v>
      </c>
      <c r="D28571" s="2" t="s">
        <v>444</v>
      </c>
      <c r="E28571" s="2"/>
      <c r="F28571" s="2"/>
      <c r="G28571" s="2"/>
      <c r="H28571" s="2"/>
    </row>
    <row r="28572" spans="2:8">
      <c r="B28572" s="2" t="s">
        <v>29013</v>
      </c>
      <c r="C28572" s="2">
        <v>33</v>
      </c>
      <c r="D28572" s="2" t="s">
        <v>444</v>
      </c>
      <c r="E28572" s="2"/>
      <c r="F28572" s="2"/>
      <c r="G28572" s="2"/>
      <c r="H28572" s="2"/>
    </row>
    <row r="28573" spans="2:8">
      <c r="B28573" s="2" t="s">
        <v>29014</v>
      </c>
      <c r="C28573" s="2">
        <v>33</v>
      </c>
      <c r="D28573" s="2" t="s">
        <v>444</v>
      </c>
      <c r="E28573" s="2"/>
      <c r="F28573" s="2"/>
      <c r="G28573" s="2"/>
      <c r="H28573" s="2"/>
    </row>
    <row r="28574" spans="2:8">
      <c r="B28574" s="2" t="s">
        <v>29015</v>
      </c>
      <c r="C28574" s="2">
        <v>32</v>
      </c>
      <c r="D28574" s="2" t="s">
        <v>444</v>
      </c>
      <c r="E28574" s="2"/>
      <c r="F28574" s="2"/>
      <c r="G28574" s="2"/>
      <c r="H28574" s="2"/>
    </row>
    <row r="28575" spans="2:8">
      <c r="B28575" s="2" t="s">
        <v>29016</v>
      </c>
      <c r="C28575" s="2">
        <v>32</v>
      </c>
      <c r="D28575" s="2" t="s">
        <v>444</v>
      </c>
      <c r="E28575" s="2"/>
      <c r="F28575" s="2"/>
      <c r="G28575" s="2"/>
      <c r="H28575" s="2"/>
    </row>
    <row r="28576" spans="2:8">
      <c r="B28576" s="2" t="s">
        <v>29017</v>
      </c>
      <c r="C28576" s="2">
        <v>31</v>
      </c>
      <c r="D28576" s="2" t="s">
        <v>444</v>
      </c>
      <c r="E28576" s="2"/>
      <c r="F28576" s="2"/>
      <c r="G28576" s="2"/>
      <c r="H28576" s="2"/>
    </row>
    <row r="28577" spans="2:8">
      <c r="B28577" s="2" t="s">
        <v>29018</v>
      </c>
      <c r="C28577" s="2">
        <v>31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29019</v>
      </c>
      <c r="C28578" s="2">
        <v>30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29020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29021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29022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29023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29024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29025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29026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29027</v>
      </c>
      <c r="C28586" s="2">
        <v>7</v>
      </c>
      <c r="D28586" s="2" t="s">
        <v>444</v>
      </c>
      <c r="E28586" s="2"/>
      <c r="F28586" s="2"/>
      <c r="G28586" s="2"/>
      <c r="H28586" s="2"/>
    </row>
    <row r="28587" spans="2:8">
      <c r="B28587" s="2" t="s">
        <v>29028</v>
      </c>
      <c r="C28587" s="2">
        <v>18</v>
      </c>
      <c r="D28587" s="2" t="s">
        <v>444</v>
      </c>
      <c r="E28587" s="2"/>
      <c r="F28587" s="2"/>
      <c r="G28587" s="2"/>
      <c r="H28587" s="2"/>
    </row>
    <row r="28588" spans="2:8">
      <c r="B28588" s="2" t="s">
        <v>29029</v>
      </c>
      <c r="C28588" s="2">
        <v>23</v>
      </c>
      <c r="D28588" s="2" t="s">
        <v>444</v>
      </c>
      <c r="E28588" s="2"/>
      <c r="F28588" s="2"/>
      <c r="G28588" s="2"/>
      <c r="H28588" s="2"/>
    </row>
    <row r="28589" spans="2:8">
      <c r="B28589" s="2" t="s">
        <v>29030</v>
      </c>
      <c r="C28589" s="2">
        <v>24</v>
      </c>
      <c r="D28589" s="2" t="s">
        <v>444</v>
      </c>
      <c r="E28589" s="2"/>
      <c r="F28589" s="2"/>
      <c r="G28589" s="2"/>
      <c r="H28589" s="2"/>
    </row>
    <row r="28590" spans="2:8">
      <c r="B28590" s="2" t="s">
        <v>29031</v>
      </c>
      <c r="C28590" s="2">
        <v>24</v>
      </c>
      <c r="D28590" s="2" t="s">
        <v>444</v>
      </c>
      <c r="E28590" s="2"/>
      <c r="F28590" s="2"/>
      <c r="G28590" s="2"/>
      <c r="H28590" s="2"/>
    </row>
    <row r="28591" spans="2:8">
      <c r="B28591" s="2" t="s">
        <v>29032</v>
      </c>
      <c r="C28591" s="2">
        <v>24</v>
      </c>
      <c r="D28591" s="2" t="s">
        <v>444</v>
      </c>
      <c r="E28591" s="2"/>
      <c r="F28591" s="2"/>
      <c r="G28591" s="2"/>
      <c r="H28591" s="2"/>
    </row>
    <row r="28592" spans="2:8">
      <c r="B28592" s="2" t="s">
        <v>29033</v>
      </c>
      <c r="C28592" s="2">
        <v>26</v>
      </c>
      <c r="D28592" s="2" t="s">
        <v>444</v>
      </c>
      <c r="E28592" s="2"/>
      <c r="F28592" s="2"/>
      <c r="G28592" s="2"/>
      <c r="H28592" s="2"/>
    </row>
    <row r="28593" spans="2:8">
      <c r="B28593" s="2" t="s">
        <v>29034</v>
      </c>
      <c r="C28593" s="2">
        <v>25</v>
      </c>
      <c r="D28593" s="2" t="s">
        <v>444</v>
      </c>
      <c r="E28593" s="2"/>
      <c r="F28593" s="2"/>
      <c r="G28593" s="2"/>
      <c r="H28593" s="2"/>
    </row>
    <row r="28594" spans="2:8">
      <c r="B28594" s="2" t="s">
        <v>29035</v>
      </c>
      <c r="C28594" s="2">
        <v>24</v>
      </c>
      <c r="D28594" s="2" t="s">
        <v>444</v>
      </c>
      <c r="E28594" s="2"/>
      <c r="F28594" s="2"/>
      <c r="G28594" s="2"/>
      <c r="H28594" s="2"/>
    </row>
    <row r="28595" spans="2:8">
      <c r="B28595" s="2" t="s">
        <v>29036</v>
      </c>
      <c r="C28595" s="2">
        <v>22</v>
      </c>
      <c r="D28595" s="2" t="s">
        <v>444</v>
      </c>
      <c r="E28595" s="2"/>
      <c r="F28595" s="2"/>
      <c r="G28595" s="2"/>
      <c r="H28595" s="2"/>
    </row>
    <row r="28596" spans="2:8">
      <c r="B28596" s="2" t="s">
        <v>29037</v>
      </c>
      <c r="C28596" s="2">
        <v>16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29038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29039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29040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29041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29042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29043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29044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29045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29046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29047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29048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29049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29050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29051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29052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29053</v>
      </c>
      <c r="C28612" s="2">
        <v>34</v>
      </c>
      <c r="D28612" s="2" t="s">
        <v>444</v>
      </c>
      <c r="E28612" s="2"/>
      <c r="F28612" s="2"/>
      <c r="G28612" s="2"/>
      <c r="H28612" s="2"/>
    </row>
    <row r="28613" spans="2:8">
      <c r="B28613" s="2" t="s">
        <v>29054</v>
      </c>
      <c r="C28613" s="2">
        <v>34</v>
      </c>
      <c r="D28613" s="2" t="s">
        <v>444</v>
      </c>
      <c r="E28613" s="2"/>
      <c r="F28613" s="2"/>
      <c r="G28613" s="2"/>
      <c r="H28613" s="2"/>
    </row>
    <row r="28614" spans="2:8">
      <c r="B28614" s="2" t="s">
        <v>29055</v>
      </c>
      <c r="C28614" s="2">
        <v>33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29056</v>
      </c>
      <c r="C28615" s="2">
        <v>32</v>
      </c>
      <c r="D28615" s="2" t="s">
        <v>444</v>
      </c>
      <c r="E28615" s="2"/>
      <c r="F28615" s="2"/>
      <c r="G28615" s="2"/>
      <c r="H28615" s="2"/>
    </row>
    <row r="28616" spans="2:8">
      <c r="B28616" s="2" t="s">
        <v>29057</v>
      </c>
      <c r="C28616" s="2">
        <v>30</v>
      </c>
      <c r="D28616" s="2" t="s">
        <v>444</v>
      </c>
      <c r="E28616" s="2"/>
      <c r="F28616" s="2"/>
      <c r="G28616" s="2"/>
      <c r="H28616" s="2"/>
    </row>
    <row r="28617" spans="2:8">
      <c r="B28617" s="2" t="s">
        <v>29058</v>
      </c>
      <c r="C28617" s="2">
        <v>30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29059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29060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29061</v>
      </c>
      <c r="C28620" s="2">
        <v>23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29062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29063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29064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29065</v>
      </c>
      <c r="C28624" s="2">
        <v>24</v>
      </c>
      <c r="D28624" s="2" t="s">
        <v>444</v>
      </c>
      <c r="E28624" s="2"/>
      <c r="F28624" s="2"/>
      <c r="G28624" s="2"/>
      <c r="H28624" s="2"/>
    </row>
    <row r="28625" spans="2:8">
      <c r="B28625" s="2" t="s">
        <v>29066</v>
      </c>
      <c r="C28625" s="2">
        <v>26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29067</v>
      </c>
      <c r="C28626" s="2">
        <v>26</v>
      </c>
      <c r="D28626" s="2" t="s">
        <v>444</v>
      </c>
      <c r="E28626" s="2"/>
      <c r="F28626" s="2"/>
      <c r="G28626" s="2"/>
      <c r="H28626" s="2"/>
    </row>
    <row r="28627" spans="2:8">
      <c r="B28627" s="2" t="s">
        <v>29068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29069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29070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29071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29072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29073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29074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29075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29076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29077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29078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29079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29080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29081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29082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29083</v>
      </c>
      <c r="C28642" s="2">
        <v>21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29084</v>
      </c>
      <c r="C28643" s="2">
        <v>22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29085</v>
      </c>
      <c r="C28644" s="2">
        <v>23</v>
      </c>
      <c r="D28644" s="2" t="s">
        <v>444</v>
      </c>
      <c r="E28644" s="2"/>
      <c r="F28644" s="2"/>
      <c r="G28644" s="2"/>
      <c r="H28644" s="2"/>
    </row>
    <row r="28645" spans="2:8">
      <c r="B28645" s="2" t="s">
        <v>29086</v>
      </c>
      <c r="C28645" s="2">
        <v>23</v>
      </c>
      <c r="D28645" s="2" t="s">
        <v>444</v>
      </c>
      <c r="E28645" s="2"/>
      <c r="F28645" s="2"/>
      <c r="G28645" s="2"/>
      <c r="H28645" s="2"/>
    </row>
    <row r="28646" spans="2:8">
      <c r="B28646" s="2" t="s">
        <v>29087</v>
      </c>
      <c r="C28646" s="2">
        <v>24</v>
      </c>
      <c r="D28646" s="2" t="s">
        <v>444</v>
      </c>
      <c r="E28646" s="2"/>
      <c r="F28646" s="2"/>
      <c r="G28646" s="2"/>
      <c r="H28646" s="2"/>
    </row>
    <row r="28647" spans="2:8">
      <c r="B28647" s="2" t="s">
        <v>29088</v>
      </c>
      <c r="C28647" s="2">
        <v>24</v>
      </c>
      <c r="D28647" s="2" t="s">
        <v>444</v>
      </c>
      <c r="E28647" s="2"/>
      <c r="F28647" s="2"/>
      <c r="G28647" s="2"/>
      <c r="H28647" s="2"/>
    </row>
    <row r="28648" spans="2:8">
      <c r="B28648" s="2" t="s">
        <v>29089</v>
      </c>
      <c r="C28648" s="2">
        <v>25</v>
      </c>
      <c r="D28648" s="2" t="s">
        <v>444</v>
      </c>
      <c r="E28648" s="2"/>
      <c r="F28648" s="2"/>
      <c r="G28648" s="2"/>
      <c r="H28648" s="2"/>
    </row>
    <row r="28649" spans="2:8">
      <c r="B28649" s="2" t="s">
        <v>29090</v>
      </c>
      <c r="C28649" s="2">
        <v>25</v>
      </c>
      <c r="D28649" s="2" t="s">
        <v>444</v>
      </c>
      <c r="E28649" s="2"/>
      <c r="F28649" s="2"/>
      <c r="G28649" s="2"/>
      <c r="H28649" s="2"/>
    </row>
    <row r="28650" spans="2:8">
      <c r="B28650" s="2" t="s">
        <v>29091</v>
      </c>
      <c r="C28650" s="2">
        <v>26</v>
      </c>
      <c r="D28650" s="2" t="s">
        <v>444</v>
      </c>
      <c r="E28650" s="2"/>
      <c r="F28650" s="2"/>
      <c r="G28650" s="2"/>
      <c r="H28650" s="2"/>
    </row>
    <row r="28651" spans="2:8">
      <c r="B28651" s="2" t="s">
        <v>29092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29093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29094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29095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29096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29097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29098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29099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29100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29101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29102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29103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29104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29105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29106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29107</v>
      </c>
      <c r="C28666" s="2">
        <v>26</v>
      </c>
      <c r="D28666" s="2" t="s">
        <v>444</v>
      </c>
      <c r="E28666" s="2"/>
      <c r="F28666" s="2"/>
      <c r="G28666" s="2"/>
      <c r="H28666" s="2"/>
    </row>
    <row r="28667" spans="2:8">
      <c r="B28667" s="2" t="s">
        <v>29108</v>
      </c>
      <c r="C28667" s="2">
        <v>26</v>
      </c>
      <c r="D28667" s="2" t="s">
        <v>444</v>
      </c>
      <c r="E28667" s="2"/>
      <c r="F28667" s="2"/>
      <c r="G28667" s="2"/>
      <c r="H28667" s="2"/>
    </row>
    <row r="28668" spans="2:8">
      <c r="B28668" s="2" t="s">
        <v>29109</v>
      </c>
      <c r="C28668" s="2">
        <v>25</v>
      </c>
      <c r="D28668" s="2" t="s">
        <v>444</v>
      </c>
      <c r="E28668" s="2"/>
      <c r="F28668" s="2"/>
      <c r="G28668" s="2"/>
      <c r="H28668" s="2"/>
    </row>
    <row r="28669" spans="2:8">
      <c r="B28669" s="2" t="s">
        <v>29110</v>
      </c>
      <c r="C28669" s="2">
        <v>25</v>
      </c>
      <c r="D28669" s="2" t="s">
        <v>444</v>
      </c>
      <c r="E28669" s="2"/>
      <c r="F28669" s="2"/>
      <c r="G28669" s="2"/>
      <c r="H28669" s="2"/>
    </row>
    <row r="28670" spans="2:8">
      <c r="B28670" s="2" t="s">
        <v>29111</v>
      </c>
      <c r="C28670" s="2">
        <v>26</v>
      </c>
      <c r="D28670" s="2" t="s">
        <v>444</v>
      </c>
      <c r="E28670" s="2"/>
      <c r="F28670" s="2"/>
      <c r="G28670" s="2"/>
      <c r="H28670" s="2"/>
    </row>
    <row r="28671" spans="2:8">
      <c r="B28671" s="2" t="s">
        <v>29112</v>
      </c>
      <c r="C28671" s="2">
        <v>27</v>
      </c>
      <c r="D28671" s="2" t="s">
        <v>444</v>
      </c>
      <c r="E28671" s="2"/>
      <c r="F28671" s="2"/>
      <c r="G28671" s="2"/>
      <c r="H28671" s="2"/>
    </row>
    <row r="28672" spans="2:8">
      <c r="B28672" s="2" t="s">
        <v>29113</v>
      </c>
      <c r="C28672" s="2">
        <v>27</v>
      </c>
      <c r="D28672" s="2" t="s">
        <v>444</v>
      </c>
      <c r="E28672" s="2"/>
      <c r="F28672" s="2"/>
      <c r="G28672" s="2"/>
      <c r="H28672" s="2"/>
    </row>
    <row r="28673" spans="2:8">
      <c r="B28673" s="2" t="s">
        <v>29114</v>
      </c>
      <c r="C28673" s="2">
        <v>28</v>
      </c>
      <c r="D28673" s="2" t="s">
        <v>444</v>
      </c>
      <c r="E28673" s="2"/>
      <c r="F28673" s="2"/>
      <c r="G28673" s="2"/>
      <c r="H28673" s="2"/>
    </row>
    <row r="28674" spans="2:8">
      <c r="B28674" s="2" t="s">
        <v>29115</v>
      </c>
      <c r="C28674" s="2">
        <v>27</v>
      </c>
      <c r="D28674" s="2" t="s">
        <v>444</v>
      </c>
      <c r="E28674" s="2"/>
      <c r="F28674" s="2"/>
      <c r="G28674" s="2"/>
      <c r="H28674" s="2"/>
    </row>
    <row r="28675" spans="2:8">
      <c r="B28675" s="2" t="s">
        <v>29116</v>
      </c>
      <c r="C28675" s="2">
        <v>23</v>
      </c>
      <c r="D28675" s="2" t="s">
        <v>444</v>
      </c>
      <c r="E28675" s="2"/>
      <c r="F28675" s="2"/>
      <c r="G28675" s="2"/>
      <c r="H28675" s="2"/>
    </row>
    <row r="28676" spans="2:8">
      <c r="B28676" s="2" t="s">
        <v>29117</v>
      </c>
      <c r="C28676" s="2">
        <v>25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29118</v>
      </c>
      <c r="C28677" s="2">
        <v>26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29119</v>
      </c>
      <c r="C28678" s="2">
        <v>27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29120</v>
      </c>
      <c r="C28679" s="2">
        <v>28</v>
      </c>
      <c r="D28679" s="2" t="s">
        <v>444</v>
      </c>
      <c r="E28679" s="2"/>
      <c r="F28679" s="2"/>
      <c r="G28679" s="2"/>
      <c r="H28679" s="2"/>
    </row>
    <row r="28680" spans="2:8">
      <c r="B28680" s="2" t="s">
        <v>29121</v>
      </c>
      <c r="C28680" s="2">
        <v>28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29122</v>
      </c>
      <c r="C28681" s="2">
        <v>29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29123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29124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29125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29126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29127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29128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29129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29130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29131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29132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29133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29134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29135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29136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29137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29138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29139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29140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29141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29142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29143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29144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29145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29146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29147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29148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29149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29150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29151</v>
      </c>
      <c r="C28710" s="2">
        <v>38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29152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29153</v>
      </c>
      <c r="C28712" s="2">
        <v>26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29154</v>
      </c>
      <c r="C28713" s="2">
        <v>27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29155</v>
      </c>
      <c r="C28714" s="2">
        <v>28</v>
      </c>
      <c r="D28714" s="2" t="s">
        <v>444</v>
      </c>
      <c r="E28714" s="2"/>
      <c r="F28714" s="2"/>
      <c r="G28714" s="2"/>
      <c r="H28714" s="2"/>
    </row>
    <row r="28715" spans="2:8">
      <c r="B28715" s="2" t="s">
        <v>29156</v>
      </c>
      <c r="C28715" s="2">
        <v>27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29157</v>
      </c>
      <c r="C28716" s="2">
        <v>26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29158</v>
      </c>
      <c r="C28717" s="2">
        <v>26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29159</v>
      </c>
      <c r="C28718" s="2">
        <v>25</v>
      </c>
      <c r="D28718" s="2" t="s">
        <v>444</v>
      </c>
      <c r="E28718" s="2"/>
      <c r="F28718" s="2"/>
      <c r="G28718" s="2"/>
      <c r="H28718" s="2"/>
    </row>
    <row r="28719" spans="2:8">
      <c r="B28719" s="2" t="s">
        <v>29160</v>
      </c>
      <c r="C28719" s="2">
        <v>37</v>
      </c>
      <c r="D28719" s="2" t="s">
        <v>444</v>
      </c>
      <c r="E28719" s="2"/>
      <c r="F28719" s="2"/>
      <c r="G28719" s="2"/>
      <c r="H28719" s="2"/>
    </row>
    <row r="28720" spans="2:8">
      <c r="B28720" s="2" t="s">
        <v>29161</v>
      </c>
      <c r="C28720" s="2">
        <v>37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29162</v>
      </c>
      <c r="C28721" s="2">
        <v>37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29163</v>
      </c>
      <c r="C28722" s="2">
        <v>35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29164</v>
      </c>
      <c r="C28723" s="2">
        <v>35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29165</v>
      </c>
      <c r="C28724" s="2">
        <v>34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29166</v>
      </c>
      <c r="C28725" s="2">
        <v>34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29167</v>
      </c>
      <c r="C28726" s="2">
        <v>37</v>
      </c>
      <c r="D28726" s="2" t="s">
        <v>444</v>
      </c>
      <c r="E28726" s="2"/>
      <c r="F28726" s="2"/>
      <c r="G28726" s="2"/>
      <c r="H28726" s="2"/>
    </row>
    <row r="28727" spans="2:8">
      <c r="B28727" s="2" t="s">
        <v>29168</v>
      </c>
      <c r="C28727" s="2">
        <v>37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29169</v>
      </c>
      <c r="C28728" s="2">
        <v>37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29170</v>
      </c>
      <c r="C28729" s="2">
        <v>35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29171</v>
      </c>
      <c r="C28730" s="2">
        <v>33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29172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29173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29174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29175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29176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29177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29178</v>
      </c>
      <c r="C28737" s="2">
        <v>20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29179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29180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29181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29182</v>
      </c>
      <c r="C28741" s="2">
        <v>39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29183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29184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29185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29186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29187</v>
      </c>
      <c r="C28746" s="2">
        <v>19</v>
      </c>
      <c r="D28746" s="2" t="s">
        <v>444</v>
      </c>
      <c r="E28746" s="2"/>
      <c r="F28746" s="2"/>
      <c r="G28746" s="2"/>
      <c r="H28746" s="2"/>
    </row>
    <row r="28747" spans="2:8">
      <c r="B28747" s="2" t="s">
        <v>29188</v>
      </c>
      <c r="C28747" s="2">
        <v>26</v>
      </c>
      <c r="D28747" s="2" t="s">
        <v>444</v>
      </c>
      <c r="E28747" s="2"/>
      <c r="F28747" s="2"/>
      <c r="G28747" s="2"/>
      <c r="H28747" s="2"/>
    </row>
    <row r="28748" spans="2:8">
      <c r="B28748" s="2" t="s">
        <v>29189</v>
      </c>
      <c r="C28748" s="2">
        <v>29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29190</v>
      </c>
      <c r="C28749" s="2">
        <v>31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29191</v>
      </c>
      <c r="C28750" s="2">
        <v>30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29192</v>
      </c>
      <c r="C28751" s="2">
        <v>30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29193</v>
      </c>
      <c r="C28752" s="2">
        <v>29</v>
      </c>
      <c r="D28752" s="2" t="s">
        <v>444</v>
      </c>
      <c r="E28752" s="2"/>
      <c r="F28752" s="2"/>
      <c r="G28752" s="2"/>
      <c r="H28752" s="2"/>
    </row>
    <row r="28753" spans="2:8">
      <c r="B28753" s="2" t="s">
        <v>29194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29195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29196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29197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29198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29199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29200</v>
      </c>
      <c r="C28759" s="2">
        <v>24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29201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29202</v>
      </c>
      <c r="C28761" s="2">
        <v>22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29203</v>
      </c>
      <c r="C28762" s="2">
        <v>22</v>
      </c>
      <c r="D28762" s="2" t="s">
        <v>444</v>
      </c>
      <c r="E28762" s="2"/>
      <c r="F28762" s="2"/>
      <c r="G28762" s="2"/>
      <c r="H28762" s="2"/>
    </row>
    <row r="28763" spans="2:8">
      <c r="B28763" s="2" t="s">
        <v>29204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29205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29206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29207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29208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29209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29210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29211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29212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29213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29214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29215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29216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29217</v>
      </c>
      <c r="C28776" s="2">
        <v>38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29218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29219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29220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29221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29222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29223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29224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29225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29226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29227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29228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29229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29230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29231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29232</v>
      </c>
      <c r="C28791" s="2">
        <v>35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29233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29234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29235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29236</v>
      </c>
      <c r="C28795" s="2">
        <v>35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29237</v>
      </c>
      <c r="C28796" s="2">
        <v>37</v>
      </c>
      <c r="D28796" s="2" t="s">
        <v>444</v>
      </c>
      <c r="E28796" s="2"/>
      <c r="F28796" s="2"/>
      <c r="G28796" s="2"/>
      <c r="H28796" s="2"/>
    </row>
    <row r="28797" spans="2:8">
      <c r="B28797" s="2" t="s">
        <v>29238</v>
      </c>
      <c r="C28797" s="2">
        <v>37</v>
      </c>
      <c r="D28797" s="2" t="s">
        <v>444</v>
      </c>
      <c r="E28797" s="2"/>
      <c r="F28797" s="2"/>
      <c r="G28797" s="2"/>
      <c r="H28797" s="2"/>
    </row>
    <row r="28798" spans="2:8">
      <c r="B28798" s="2" t="s">
        <v>29239</v>
      </c>
      <c r="C28798" s="2">
        <v>35</v>
      </c>
      <c r="D28798" s="2" t="s">
        <v>444</v>
      </c>
      <c r="E28798" s="2"/>
      <c r="F28798" s="2"/>
      <c r="G28798" s="2"/>
      <c r="H28798" s="2"/>
    </row>
    <row r="28799" spans="2:8">
      <c r="B28799" s="2" t="s">
        <v>29240</v>
      </c>
      <c r="C28799" s="2">
        <v>29</v>
      </c>
      <c r="D28799" s="2" t="s">
        <v>444</v>
      </c>
      <c r="E28799" s="2"/>
      <c r="F28799" s="2"/>
      <c r="G28799" s="2"/>
      <c r="H28799" s="2"/>
    </row>
    <row r="28800" spans="2:8">
      <c r="B28800" s="2" t="s">
        <v>29241</v>
      </c>
      <c r="C28800" s="2">
        <v>23</v>
      </c>
      <c r="D28800" s="2" t="s">
        <v>444</v>
      </c>
      <c r="E28800" s="2"/>
      <c r="F28800" s="2"/>
      <c r="G28800" s="2"/>
      <c r="H28800" s="2"/>
    </row>
    <row r="28801" spans="2:8">
      <c r="B28801" s="2" t="s">
        <v>29242</v>
      </c>
      <c r="C28801" s="2">
        <v>15</v>
      </c>
      <c r="D28801" s="2" t="s">
        <v>444</v>
      </c>
      <c r="E28801" s="2"/>
      <c r="F28801" s="2"/>
      <c r="G28801" s="2"/>
      <c r="H28801" s="2"/>
    </row>
    <row r="28802" spans="2:8">
      <c r="B28802" s="2" t="s">
        <v>29243</v>
      </c>
      <c r="C28802" s="2">
        <v>10</v>
      </c>
      <c r="D28802" s="2" t="s">
        <v>444</v>
      </c>
      <c r="E28802" s="2"/>
      <c r="F28802" s="2"/>
      <c r="G28802" s="2"/>
      <c r="H28802" s="2"/>
    </row>
    <row r="28803" spans="2:8">
      <c r="B28803" s="2" t="s">
        <v>29244</v>
      </c>
      <c r="C28803" s="2">
        <v>14</v>
      </c>
      <c r="D28803" s="2" t="s">
        <v>444</v>
      </c>
      <c r="E28803" s="2"/>
      <c r="F28803" s="2"/>
      <c r="G28803" s="2"/>
      <c r="H28803" s="2"/>
    </row>
    <row r="28804" spans="2:8">
      <c r="B28804" s="2" t="s">
        <v>29245</v>
      </c>
      <c r="C28804" s="2">
        <v>20</v>
      </c>
      <c r="D28804" s="2" t="s">
        <v>444</v>
      </c>
      <c r="E28804" s="2"/>
      <c r="F28804" s="2"/>
      <c r="G28804" s="2"/>
      <c r="H28804" s="2"/>
    </row>
    <row r="28805" spans="2:8">
      <c r="B28805" s="2" t="s">
        <v>29246</v>
      </c>
      <c r="C28805" s="2">
        <v>24</v>
      </c>
      <c r="D28805" s="2" t="s">
        <v>444</v>
      </c>
      <c r="E28805" s="2"/>
      <c r="F28805" s="2"/>
      <c r="G28805" s="2"/>
      <c r="H28805" s="2"/>
    </row>
    <row r="28806" spans="2:8">
      <c r="B28806" s="2" t="s">
        <v>29247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29248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29249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29250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29251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29252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29253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29254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29255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29256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29257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29258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29259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29260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29261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29262</v>
      </c>
      <c r="C28821" s="2">
        <v>33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29263</v>
      </c>
      <c r="C28822" s="2">
        <v>35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29264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29265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29266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29267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29268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29269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29270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29271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29272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29273</v>
      </c>
      <c r="C28832" s="2">
        <v>10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29274</v>
      </c>
      <c r="C28833" s="2">
        <v>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29275</v>
      </c>
      <c r="C28834" s="2">
        <v>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29276</v>
      </c>
      <c r="C28835" s="2">
        <v>8</v>
      </c>
      <c r="D28835" s="2" t="s">
        <v>444</v>
      </c>
      <c r="E28835" s="2"/>
      <c r="F28835" s="2"/>
      <c r="G28835" s="2"/>
      <c r="H28835" s="2"/>
    </row>
    <row r="28836" spans="2:8">
      <c r="B28836" s="2" t="s">
        <v>29277</v>
      </c>
      <c r="C28836" s="2">
        <v>17</v>
      </c>
      <c r="D28836" s="2" t="s">
        <v>444</v>
      </c>
      <c r="E28836" s="2"/>
      <c r="F28836" s="2"/>
      <c r="G28836" s="2"/>
      <c r="H28836" s="2"/>
    </row>
    <row r="28837" spans="2:8">
      <c r="B28837" s="2" t="s">
        <v>29278</v>
      </c>
      <c r="C28837" s="2">
        <v>15</v>
      </c>
      <c r="D28837" s="2" t="s">
        <v>444</v>
      </c>
      <c r="E28837" s="2"/>
      <c r="F28837" s="2"/>
      <c r="G28837" s="2"/>
      <c r="H28837" s="2"/>
    </row>
    <row r="28838" spans="2:8">
      <c r="B28838" s="2" t="s">
        <v>29279</v>
      </c>
      <c r="C28838" s="2">
        <v>40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29280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29281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29282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29283</v>
      </c>
      <c r="C28842" s="2">
        <v>25</v>
      </c>
      <c r="D28842" s="2" t="s">
        <v>444</v>
      </c>
      <c r="E28842" s="2"/>
      <c r="F28842" s="2"/>
      <c r="G28842" s="2"/>
      <c r="H28842" s="2"/>
    </row>
    <row r="28843" spans="2:8">
      <c r="B28843" s="2" t="s">
        <v>29284</v>
      </c>
      <c r="C28843" s="2">
        <v>14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29285</v>
      </c>
      <c r="C28844" s="2">
        <v>14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29286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29287</v>
      </c>
      <c r="C28846" s="2">
        <v>28</v>
      </c>
      <c r="D28846" s="2" t="s">
        <v>444</v>
      </c>
      <c r="E28846" s="2"/>
      <c r="F28846" s="2"/>
      <c r="G28846" s="2"/>
      <c r="H28846" s="2"/>
    </row>
    <row r="28847" spans="2:8">
      <c r="B28847" s="2" t="s">
        <v>29288</v>
      </c>
      <c r="C28847" s="2">
        <v>31</v>
      </c>
      <c r="D28847" s="2" t="s">
        <v>444</v>
      </c>
      <c r="E28847" s="2"/>
      <c r="F28847" s="2"/>
      <c r="G28847" s="2"/>
      <c r="H28847" s="2"/>
    </row>
    <row r="28848" spans="2:8">
      <c r="B28848" s="2" t="s">
        <v>29289</v>
      </c>
      <c r="C28848" s="2">
        <v>28</v>
      </c>
      <c r="D28848" s="2" t="s">
        <v>444</v>
      </c>
      <c r="E28848" s="2"/>
      <c r="F28848" s="2"/>
      <c r="G28848" s="2"/>
      <c r="H28848" s="2"/>
    </row>
    <row r="28849" spans="2:8">
      <c r="B28849" s="2" t="s">
        <v>29290</v>
      </c>
      <c r="C28849" s="2">
        <v>19</v>
      </c>
      <c r="D28849" s="2" t="s">
        <v>444</v>
      </c>
      <c r="E28849" s="2"/>
      <c r="F28849" s="2"/>
      <c r="G28849" s="2"/>
      <c r="H28849" s="2"/>
    </row>
    <row r="28850" spans="2:8">
      <c r="B28850" s="2" t="s">
        <v>29291</v>
      </c>
      <c r="C28850" s="2">
        <v>12</v>
      </c>
      <c r="D28850" s="2" t="s">
        <v>444</v>
      </c>
      <c r="E28850" s="2"/>
      <c r="F28850" s="2"/>
      <c r="G28850" s="2"/>
      <c r="H28850" s="2"/>
    </row>
    <row r="28851" spans="2:8">
      <c r="B28851" s="2" t="s">
        <v>29292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29293</v>
      </c>
      <c r="C28852" s="2">
        <v>9</v>
      </c>
      <c r="D28852" s="2" t="s">
        <v>444</v>
      </c>
      <c r="E28852" s="2"/>
      <c r="F28852" s="2"/>
      <c r="G28852" s="2"/>
      <c r="H28852" s="2"/>
    </row>
    <row r="28853" spans="2:8">
      <c r="B28853" s="2" t="s">
        <v>29294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29295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29296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29297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29298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29299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29300</v>
      </c>
      <c r="C28859" s="2">
        <v>15</v>
      </c>
      <c r="D28859" s="2" t="s">
        <v>444</v>
      </c>
      <c r="E28859" s="2"/>
      <c r="F28859" s="2"/>
      <c r="G28859" s="2"/>
      <c r="H28859" s="2"/>
    </row>
    <row r="28860" spans="2:8">
      <c r="B28860" s="2" t="s">
        <v>29301</v>
      </c>
      <c r="C28860" s="2">
        <v>17</v>
      </c>
      <c r="D28860" s="2" t="s">
        <v>444</v>
      </c>
      <c r="E28860" s="2"/>
      <c r="F28860" s="2"/>
      <c r="G28860" s="2"/>
      <c r="H28860" s="2"/>
    </row>
    <row r="28861" spans="2:8">
      <c r="B28861" s="2" t="s">
        <v>29302</v>
      </c>
      <c r="C28861" s="2">
        <v>19</v>
      </c>
      <c r="D28861" s="2" t="s">
        <v>444</v>
      </c>
      <c r="E28861" s="2"/>
      <c r="F28861" s="2"/>
      <c r="G28861" s="2"/>
      <c r="H28861" s="2"/>
    </row>
    <row r="28862" spans="2:8">
      <c r="B28862" s="2" t="s">
        <v>29303</v>
      </c>
      <c r="C28862" s="2">
        <v>20</v>
      </c>
      <c r="D28862" s="2" t="s">
        <v>444</v>
      </c>
      <c r="E28862" s="2"/>
      <c r="F28862" s="2"/>
      <c r="G28862" s="2"/>
      <c r="H28862" s="2"/>
    </row>
    <row r="28863" spans="2:8">
      <c r="B28863" s="2" t="s">
        <v>29304</v>
      </c>
      <c r="C28863" s="2">
        <v>22</v>
      </c>
      <c r="D28863" s="2" t="s">
        <v>444</v>
      </c>
      <c r="E28863" s="2"/>
      <c r="F28863" s="2"/>
      <c r="G28863" s="2"/>
      <c r="H28863" s="2"/>
    </row>
    <row r="28864" spans="2:8">
      <c r="B28864" s="2" t="s">
        <v>29305</v>
      </c>
      <c r="C28864" s="2">
        <v>23</v>
      </c>
      <c r="D28864" s="2" t="s">
        <v>444</v>
      </c>
      <c r="E28864" s="2"/>
      <c r="F28864" s="2"/>
      <c r="G28864" s="2"/>
      <c r="H28864" s="2"/>
    </row>
    <row r="28865" spans="2:8">
      <c r="B28865" s="2" t="s">
        <v>29306</v>
      </c>
      <c r="C28865" s="2">
        <v>24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29307</v>
      </c>
      <c r="C28866" s="2">
        <v>25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29308</v>
      </c>
      <c r="C28867" s="2">
        <v>26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29309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29310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29311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29312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29313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29314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29315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29316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29317</v>
      </c>
      <c r="C28876" s="2">
        <v>12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29318</v>
      </c>
      <c r="C28877" s="2">
        <v>11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29319</v>
      </c>
      <c r="C28878" s="2">
        <v>11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29320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29321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29322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29323</v>
      </c>
      <c r="C28882" s="2">
        <v>33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29324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29325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29326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29327</v>
      </c>
      <c r="C28886" s="2">
        <v>20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29328</v>
      </c>
      <c r="C28887" s="2">
        <v>17</v>
      </c>
      <c r="D28887" s="2" t="s">
        <v>444</v>
      </c>
      <c r="E28887" s="2"/>
      <c r="F28887" s="2"/>
      <c r="G28887" s="2"/>
      <c r="H28887" s="2"/>
    </row>
    <row r="28888" spans="2:8">
      <c r="B28888" s="2" t="s">
        <v>29329</v>
      </c>
      <c r="C28888" s="2">
        <v>13</v>
      </c>
      <c r="D28888" s="2" t="s">
        <v>444</v>
      </c>
      <c r="E28888" s="2"/>
      <c r="F28888" s="2"/>
      <c r="G28888" s="2"/>
      <c r="H28888" s="2"/>
    </row>
    <row r="28889" spans="2:8">
      <c r="B28889" s="2" t="s">
        <v>29330</v>
      </c>
      <c r="C28889" s="2">
        <v>7</v>
      </c>
      <c r="D28889" s="2" t="s">
        <v>444</v>
      </c>
      <c r="E28889" s="2"/>
      <c r="F28889" s="2"/>
      <c r="G28889" s="2"/>
      <c r="H28889" s="2"/>
    </row>
    <row r="28890" spans="2:8">
      <c r="B28890" s="2" t="s">
        <v>29331</v>
      </c>
      <c r="C28890" s="2">
        <v>32</v>
      </c>
      <c r="D28890" s="2" t="s">
        <v>444</v>
      </c>
      <c r="E28890" s="2"/>
      <c r="F28890" s="2"/>
      <c r="G28890" s="2"/>
      <c r="H28890" s="2"/>
    </row>
    <row r="28891" spans="2:8">
      <c r="B28891" s="2" t="s">
        <v>29332</v>
      </c>
      <c r="C28891" s="2">
        <v>33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29333</v>
      </c>
      <c r="C28892" s="2">
        <v>33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29334</v>
      </c>
      <c r="C28893" s="2">
        <v>33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29335</v>
      </c>
      <c r="C28894" s="2">
        <v>32</v>
      </c>
      <c r="D28894" s="2" t="s">
        <v>444</v>
      </c>
      <c r="E28894" s="2"/>
      <c r="F28894" s="2"/>
      <c r="G28894" s="2"/>
      <c r="H28894" s="2"/>
    </row>
    <row r="28895" spans="2:8">
      <c r="B28895" s="2" t="s">
        <v>29336</v>
      </c>
      <c r="C28895" s="2">
        <v>32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29337</v>
      </c>
      <c r="C28896" s="2">
        <v>31</v>
      </c>
      <c r="D28896" s="2" t="s">
        <v>444</v>
      </c>
      <c r="E28896" s="2"/>
      <c r="F28896" s="2"/>
      <c r="G28896" s="2"/>
      <c r="H28896" s="2"/>
    </row>
    <row r="28897" spans="2:8">
      <c r="B28897" s="2" t="s">
        <v>29338</v>
      </c>
      <c r="C28897" s="2">
        <v>29</v>
      </c>
      <c r="D28897" s="2" t="s">
        <v>444</v>
      </c>
      <c r="E28897" s="2"/>
      <c r="F28897" s="2"/>
      <c r="G28897" s="2"/>
      <c r="H28897" s="2"/>
    </row>
    <row r="28898" spans="2:8">
      <c r="B28898" s="2" t="s">
        <v>29339</v>
      </c>
      <c r="C28898" s="2">
        <v>27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29340</v>
      </c>
      <c r="C28899" s="2">
        <v>32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29341</v>
      </c>
      <c r="C28900" s="2">
        <v>34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29342</v>
      </c>
      <c r="C28901" s="2">
        <v>35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29343</v>
      </c>
      <c r="C28902" s="2">
        <v>34</v>
      </c>
      <c r="D28902" s="2" t="s">
        <v>444</v>
      </c>
      <c r="E28902" s="2"/>
      <c r="F28902" s="2"/>
      <c r="G28902" s="2"/>
      <c r="H28902" s="2"/>
    </row>
    <row r="28903" spans="2:8">
      <c r="B28903" s="2" t="s">
        <v>29344</v>
      </c>
      <c r="C28903" s="2">
        <v>35</v>
      </c>
      <c r="D28903" s="2" t="s">
        <v>444</v>
      </c>
      <c r="E28903" s="2"/>
      <c r="F28903" s="2"/>
      <c r="G28903" s="2"/>
      <c r="H28903" s="2"/>
    </row>
    <row r="28904" spans="2:8">
      <c r="B28904" s="2" t="s">
        <v>29345</v>
      </c>
      <c r="C28904" s="2">
        <v>35</v>
      </c>
      <c r="D28904" s="2" t="s">
        <v>444</v>
      </c>
      <c r="E28904" s="2"/>
      <c r="F28904" s="2"/>
      <c r="G28904" s="2"/>
      <c r="H28904" s="2"/>
    </row>
    <row r="28905" spans="2:8">
      <c r="B28905" s="2" t="s">
        <v>29346</v>
      </c>
      <c r="C28905" s="2">
        <v>31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29347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29348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29349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29350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29351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29352</v>
      </c>
      <c r="C28911" s="2">
        <v>19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29353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29354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29355</v>
      </c>
      <c r="C28914" s="2">
        <v>19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29356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29357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29358</v>
      </c>
      <c r="C28917" s="2">
        <v>22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29359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29360</v>
      </c>
      <c r="C28919" s="2">
        <v>27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29361</v>
      </c>
      <c r="C28920" s="2">
        <v>29</v>
      </c>
      <c r="D28920" s="2" t="s">
        <v>444</v>
      </c>
      <c r="E28920" s="2"/>
      <c r="F28920" s="2"/>
      <c r="G28920" s="2"/>
      <c r="H28920" s="2"/>
    </row>
    <row r="28921" spans="2:8">
      <c r="B28921" s="2" t="s">
        <v>29362</v>
      </c>
      <c r="C28921" s="2">
        <v>25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29363</v>
      </c>
      <c r="C28922" s="2">
        <v>18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29364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29365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29366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29367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29368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29369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29370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29371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29372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29373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29374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29375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29376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29377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29378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29379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29380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29381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29382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29383</v>
      </c>
      <c r="C28942" s="2">
        <v>38</v>
      </c>
      <c r="D28942" s="2" t="s">
        <v>444</v>
      </c>
      <c r="E28942" s="2"/>
      <c r="F28942" s="2"/>
      <c r="G28942" s="2"/>
      <c r="H28942" s="2"/>
    </row>
    <row r="28943" spans="2:8">
      <c r="B28943" s="2" t="s">
        <v>29384</v>
      </c>
      <c r="C28943" s="2">
        <v>38</v>
      </c>
      <c r="D28943" s="2" t="s">
        <v>444</v>
      </c>
      <c r="E28943" s="2"/>
      <c r="F28943" s="2"/>
      <c r="G28943" s="2"/>
      <c r="H28943" s="2"/>
    </row>
    <row r="28944" spans="2:8">
      <c r="B28944" s="2" t="s">
        <v>29385</v>
      </c>
      <c r="C28944" s="2">
        <v>38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29386</v>
      </c>
      <c r="C28945" s="2">
        <v>37</v>
      </c>
      <c r="D28945" s="2" t="s">
        <v>444</v>
      </c>
      <c r="E28945" s="2"/>
      <c r="F28945" s="2"/>
      <c r="G28945" s="2"/>
      <c r="H28945" s="2"/>
    </row>
    <row r="28946" spans="2:8">
      <c r="B28946" s="2" t="s">
        <v>29387</v>
      </c>
      <c r="C28946" s="2">
        <v>36</v>
      </c>
      <c r="D28946" s="2" t="s">
        <v>444</v>
      </c>
      <c r="E28946" s="2"/>
      <c r="F28946" s="2"/>
      <c r="G28946" s="2"/>
      <c r="H28946" s="2"/>
    </row>
    <row r="28947" spans="2:8">
      <c r="B28947" s="2" t="s">
        <v>29388</v>
      </c>
      <c r="C28947" s="2">
        <v>35</v>
      </c>
      <c r="D28947" s="2" t="s">
        <v>444</v>
      </c>
      <c r="E28947" s="2"/>
      <c r="F28947" s="2"/>
      <c r="G28947" s="2"/>
      <c r="H28947" s="2"/>
    </row>
    <row r="28948" spans="2:8">
      <c r="B28948" s="2" t="s">
        <v>29389</v>
      </c>
      <c r="C28948" s="2">
        <v>33</v>
      </c>
      <c r="D28948" s="2" t="s">
        <v>444</v>
      </c>
      <c r="E28948" s="2"/>
      <c r="F28948" s="2"/>
      <c r="G28948" s="2"/>
      <c r="H28948" s="2"/>
    </row>
    <row r="28949" spans="2:8">
      <c r="B28949" s="2" t="s">
        <v>29390</v>
      </c>
      <c r="C28949" s="2">
        <v>37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29391</v>
      </c>
      <c r="C28950" s="2">
        <v>36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29392</v>
      </c>
      <c r="C28951" s="2">
        <v>36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29393</v>
      </c>
      <c r="C28952" s="2">
        <v>35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29394</v>
      </c>
      <c r="C28953" s="2">
        <v>34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29395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29396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29397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29398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29399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29400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29401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29402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29403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29404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29405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29406</v>
      </c>
      <c r="C28965" s="2">
        <v>16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29407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29408</v>
      </c>
      <c r="C28967" s="2">
        <v>19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29409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29410</v>
      </c>
      <c r="C28969" s="2">
        <v>19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29411</v>
      </c>
      <c r="C28970" s="2">
        <v>18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29412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29413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29414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29415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29416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29417</v>
      </c>
      <c r="C28976" s="2">
        <v>15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29418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29419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29420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29421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29422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29423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29424</v>
      </c>
      <c r="C28983" s="2">
        <v>13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29425</v>
      </c>
      <c r="C28984" s="2">
        <v>13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29426</v>
      </c>
      <c r="C28985" s="2">
        <v>13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29427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29428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29429</v>
      </c>
      <c r="C28988" s="2">
        <v>14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29430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29431</v>
      </c>
      <c r="C28990" s="2">
        <v>14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29432</v>
      </c>
      <c r="C28991" s="2">
        <v>13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29433</v>
      </c>
      <c r="C28992" s="2">
        <v>13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29434</v>
      </c>
      <c r="C28993" s="2">
        <v>13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29435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29436</v>
      </c>
      <c r="C28995" s="2">
        <v>13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29437</v>
      </c>
      <c r="C28996" s="2">
        <v>13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29438</v>
      </c>
      <c r="C28997" s="2">
        <v>13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29439</v>
      </c>
      <c r="C28998" s="2">
        <v>38</v>
      </c>
      <c r="D28998" s="2" t="s">
        <v>444</v>
      </c>
      <c r="E28998" s="2"/>
      <c r="F28998" s="2"/>
      <c r="G28998" s="2"/>
      <c r="H28998" s="2"/>
    </row>
    <row r="28999" spans="2:8">
      <c r="B28999" s="2" t="s">
        <v>29440</v>
      </c>
      <c r="C28999" s="2">
        <v>42</v>
      </c>
      <c r="D28999" s="2" t="s">
        <v>444</v>
      </c>
      <c r="E28999" s="2"/>
      <c r="F28999" s="2"/>
      <c r="G28999" s="2"/>
      <c r="H28999" s="2"/>
    </row>
    <row r="29000" spans="2:8">
      <c r="B29000" s="2" t="s">
        <v>29441</v>
      </c>
      <c r="C29000" s="2">
        <v>44</v>
      </c>
      <c r="D29000" s="2" t="s">
        <v>444</v>
      </c>
      <c r="E29000" s="2"/>
      <c r="F29000" s="2"/>
      <c r="G29000" s="2"/>
      <c r="H29000" s="2"/>
    </row>
    <row r="29001" spans="2:8">
      <c r="B29001" s="2" t="s">
        <v>29442</v>
      </c>
      <c r="C29001" s="2">
        <v>43</v>
      </c>
      <c r="D29001" s="2" t="s">
        <v>444</v>
      </c>
      <c r="E29001" s="2"/>
      <c r="F29001" s="2"/>
      <c r="G29001" s="2"/>
      <c r="H29001" s="2"/>
    </row>
    <row r="29002" spans="2:8">
      <c r="B29002" s="2" t="s">
        <v>29443</v>
      </c>
      <c r="C29002" s="2">
        <v>43</v>
      </c>
      <c r="D29002" s="2" t="s">
        <v>444</v>
      </c>
      <c r="E29002" s="2"/>
      <c r="F29002" s="2"/>
      <c r="G29002" s="2"/>
      <c r="H29002" s="2"/>
    </row>
    <row r="29003" spans="2:8">
      <c r="B29003" s="2" t="s">
        <v>29444</v>
      </c>
      <c r="C29003" s="2">
        <v>40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29445</v>
      </c>
      <c r="C29004" s="2">
        <v>43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29446</v>
      </c>
      <c r="C29005" s="2">
        <v>42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29447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29448</v>
      </c>
      <c r="C29007" s="2">
        <v>18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29449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29450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29451</v>
      </c>
      <c r="C29010" s="2">
        <v>21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29452</v>
      </c>
      <c r="C29011" s="2">
        <v>22</v>
      </c>
      <c r="D29011" s="2" t="s">
        <v>444</v>
      </c>
      <c r="E29011" s="2"/>
      <c r="F29011" s="2"/>
      <c r="G29011" s="2"/>
      <c r="H29011" s="2"/>
    </row>
    <row r="29012" spans="2:8">
      <c r="B29012" s="2" t="s">
        <v>29453</v>
      </c>
      <c r="C29012" s="2">
        <v>24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29454</v>
      </c>
      <c r="C29013" s="2">
        <v>24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29455</v>
      </c>
      <c r="C29014" s="2">
        <v>24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29456</v>
      </c>
      <c r="C29015" s="2">
        <v>23</v>
      </c>
      <c r="D29015" s="2" t="s">
        <v>444</v>
      </c>
      <c r="E29015" s="2"/>
      <c r="F29015" s="2"/>
      <c r="G29015" s="2"/>
      <c r="H29015" s="2"/>
    </row>
    <row r="29016" spans="2:8">
      <c r="B29016" s="2" t="s">
        <v>29457</v>
      </c>
      <c r="C29016" s="2">
        <v>24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29458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29459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29460</v>
      </c>
      <c r="C29019" s="2">
        <v>23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29461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29462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29463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29464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29465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29466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29467</v>
      </c>
      <c r="C29026" s="2">
        <v>31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29468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29469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29470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29471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29472</v>
      </c>
      <c r="C29031" s="2">
        <v>25</v>
      </c>
      <c r="D29031" s="2" t="s">
        <v>444</v>
      </c>
      <c r="E29031" s="2"/>
      <c r="F29031" s="2"/>
      <c r="G29031" s="2"/>
      <c r="H29031" s="2"/>
    </row>
    <row r="29032" spans="2:8">
      <c r="B29032" s="2" t="s">
        <v>29473</v>
      </c>
      <c r="C29032" s="2">
        <v>25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29474</v>
      </c>
      <c r="C29033" s="2">
        <v>23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29475</v>
      </c>
      <c r="C29034" s="2">
        <v>22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29476</v>
      </c>
      <c r="C29035" s="2">
        <v>21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29477</v>
      </c>
      <c r="C29036" s="2">
        <v>18</v>
      </c>
      <c r="D29036" s="2" t="s">
        <v>444</v>
      </c>
      <c r="E29036" s="2"/>
      <c r="F29036" s="2"/>
      <c r="G29036" s="2"/>
      <c r="H29036" s="2"/>
    </row>
    <row r="29037" spans="2:8">
      <c r="B29037" s="2" t="s">
        <v>29478</v>
      </c>
      <c r="C29037" s="2">
        <v>12</v>
      </c>
      <c r="D29037" s="2" t="s">
        <v>444</v>
      </c>
      <c r="E29037" s="2"/>
      <c r="F29037" s="2"/>
      <c r="G29037" s="2"/>
      <c r="H29037" s="2"/>
    </row>
    <row r="29038" spans="2:8">
      <c r="B29038" s="2" t="s">
        <v>29479</v>
      </c>
      <c r="C29038" s="2">
        <v>32</v>
      </c>
      <c r="D29038" s="2" t="s">
        <v>444</v>
      </c>
      <c r="E29038" s="2"/>
      <c r="F29038" s="2"/>
      <c r="G29038" s="2"/>
      <c r="H29038" s="2"/>
    </row>
    <row r="29039" spans="2:8">
      <c r="B29039" s="2" t="s">
        <v>29480</v>
      </c>
      <c r="C29039" s="2">
        <v>32</v>
      </c>
      <c r="D29039" s="2" t="s">
        <v>444</v>
      </c>
      <c r="E29039" s="2"/>
      <c r="F29039" s="2"/>
      <c r="G29039" s="2"/>
      <c r="H29039" s="2"/>
    </row>
    <row r="29040" spans="2:8">
      <c r="B29040" s="2" t="s">
        <v>29481</v>
      </c>
      <c r="C29040" s="2">
        <v>32</v>
      </c>
      <c r="D29040" s="2" t="s">
        <v>444</v>
      </c>
      <c r="E29040" s="2"/>
      <c r="F29040" s="2"/>
      <c r="G29040" s="2"/>
      <c r="H29040" s="2"/>
    </row>
    <row r="29041" spans="2:8">
      <c r="B29041" s="2" t="s">
        <v>29482</v>
      </c>
      <c r="C29041" s="2">
        <v>30</v>
      </c>
      <c r="D29041" s="2" t="s">
        <v>444</v>
      </c>
      <c r="E29041" s="2"/>
      <c r="F29041" s="2"/>
      <c r="G29041" s="2"/>
      <c r="H29041" s="2"/>
    </row>
    <row r="29042" spans="2:8">
      <c r="B29042" s="2" t="s">
        <v>29483</v>
      </c>
      <c r="C29042" s="2">
        <v>29</v>
      </c>
      <c r="D29042" s="2" t="s">
        <v>444</v>
      </c>
      <c r="E29042" s="2"/>
      <c r="F29042" s="2"/>
      <c r="G29042" s="2"/>
      <c r="H29042" s="2"/>
    </row>
    <row r="29043" spans="2:8">
      <c r="B29043" s="2" t="s">
        <v>29484</v>
      </c>
      <c r="C29043" s="2">
        <v>29</v>
      </c>
      <c r="D29043" s="2" t="s">
        <v>444</v>
      </c>
      <c r="E29043" s="2"/>
      <c r="F29043" s="2"/>
      <c r="G29043" s="2"/>
      <c r="H29043" s="2"/>
    </row>
    <row r="29044" spans="2:8">
      <c r="B29044" s="2" t="s">
        <v>29485</v>
      </c>
      <c r="C29044" s="2">
        <v>30</v>
      </c>
      <c r="D29044" s="2" t="s">
        <v>444</v>
      </c>
      <c r="E29044" s="2"/>
      <c r="F29044" s="2"/>
      <c r="G29044" s="2"/>
      <c r="H29044" s="2"/>
    </row>
    <row r="29045" spans="2:8">
      <c r="B29045" s="2" t="s">
        <v>29486</v>
      </c>
      <c r="C29045" s="2">
        <v>28</v>
      </c>
      <c r="D29045" s="2" t="s">
        <v>444</v>
      </c>
      <c r="E29045" s="2"/>
      <c r="F29045" s="2"/>
      <c r="G29045" s="2"/>
      <c r="H29045" s="2"/>
    </row>
    <row r="29046" spans="2:8">
      <c r="B29046" s="2" t="s">
        <v>29487</v>
      </c>
      <c r="C29046" s="2">
        <v>25</v>
      </c>
      <c r="D29046" s="2" t="s">
        <v>444</v>
      </c>
      <c r="E29046" s="2"/>
      <c r="F29046" s="2"/>
      <c r="G29046" s="2"/>
      <c r="H29046" s="2"/>
    </row>
    <row r="29047" spans="2:8">
      <c r="B29047" s="2" t="s">
        <v>29488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29489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29490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29491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29492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29493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29494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29495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29496</v>
      </c>
      <c r="C29055" s="2">
        <v>25</v>
      </c>
      <c r="D29055" s="2" t="s">
        <v>444</v>
      </c>
      <c r="E29055" s="2"/>
      <c r="F29055" s="2"/>
      <c r="G29055" s="2"/>
      <c r="H29055" s="2"/>
    </row>
    <row r="29056" spans="2:8">
      <c r="B29056" s="2" t="s">
        <v>29497</v>
      </c>
      <c r="C29056" s="2">
        <v>25</v>
      </c>
      <c r="D29056" s="2" t="s">
        <v>444</v>
      </c>
      <c r="E29056" s="2"/>
      <c r="F29056" s="2"/>
      <c r="G29056" s="2"/>
      <c r="H29056" s="2"/>
    </row>
    <row r="29057" spans="2:8">
      <c r="B29057" s="2" t="s">
        <v>29498</v>
      </c>
      <c r="C29057" s="2">
        <v>24</v>
      </c>
      <c r="D29057" s="2" t="s">
        <v>444</v>
      </c>
      <c r="E29057" s="2"/>
      <c r="F29057" s="2"/>
      <c r="G29057" s="2"/>
      <c r="H29057" s="2"/>
    </row>
    <row r="29058" spans="2:8">
      <c r="B29058" s="2" t="s">
        <v>29499</v>
      </c>
      <c r="C29058" s="2">
        <v>21</v>
      </c>
      <c r="D29058" s="2" t="s">
        <v>444</v>
      </c>
      <c r="E29058" s="2"/>
      <c r="F29058" s="2"/>
      <c r="G29058" s="2"/>
      <c r="H29058" s="2"/>
    </row>
    <row r="29059" spans="2:8">
      <c r="B29059" s="2" t="s">
        <v>29500</v>
      </c>
      <c r="C29059" s="2">
        <v>21</v>
      </c>
      <c r="D29059" s="2" t="s">
        <v>444</v>
      </c>
      <c r="E29059" s="2"/>
      <c r="F29059" s="2"/>
      <c r="G29059" s="2"/>
      <c r="H29059" s="2"/>
    </row>
    <row r="29060" spans="2:8">
      <c r="B29060" s="2" t="s">
        <v>29501</v>
      </c>
      <c r="C29060" s="2">
        <v>32</v>
      </c>
      <c r="D29060" s="2" t="s">
        <v>444</v>
      </c>
      <c r="E29060" s="2"/>
      <c r="F29060" s="2"/>
      <c r="G29060" s="2"/>
      <c r="H29060" s="2"/>
    </row>
    <row r="29061" spans="2:8">
      <c r="B29061" s="2" t="s">
        <v>29502</v>
      </c>
      <c r="C29061" s="2">
        <v>36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29503</v>
      </c>
      <c r="C29062" s="2">
        <v>37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29504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29505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29506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29507</v>
      </c>
      <c r="C29066" s="2">
        <v>13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29508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29509</v>
      </c>
      <c r="C29068" s="2">
        <v>20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29510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29511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29512</v>
      </c>
      <c r="C29071" s="2">
        <v>14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29513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29514</v>
      </c>
      <c r="C29073" s="2">
        <v>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29515</v>
      </c>
      <c r="C29074" s="2">
        <v>22</v>
      </c>
      <c r="D29074" s="2" t="s">
        <v>444</v>
      </c>
      <c r="E29074" s="2"/>
      <c r="F29074" s="2"/>
      <c r="G29074" s="2"/>
      <c r="H29074" s="2"/>
    </row>
    <row r="29075" spans="2:8">
      <c r="B29075" s="2" t="s">
        <v>29516</v>
      </c>
      <c r="C29075" s="2">
        <v>23</v>
      </c>
      <c r="D29075" s="2" t="s">
        <v>444</v>
      </c>
      <c r="E29075" s="2"/>
      <c r="F29075" s="2"/>
      <c r="G29075" s="2"/>
      <c r="H29075" s="2"/>
    </row>
    <row r="29076" spans="2:8">
      <c r="B29076" s="2" t="s">
        <v>29517</v>
      </c>
      <c r="C29076" s="2">
        <v>23</v>
      </c>
      <c r="D29076" s="2" t="s">
        <v>444</v>
      </c>
      <c r="E29076" s="2"/>
      <c r="F29076" s="2"/>
      <c r="G29076" s="2"/>
      <c r="H29076" s="2"/>
    </row>
    <row r="29077" spans="2:8">
      <c r="B29077" s="2" t="s">
        <v>29518</v>
      </c>
      <c r="C29077" s="2">
        <v>23</v>
      </c>
      <c r="D29077" s="2" t="s">
        <v>444</v>
      </c>
      <c r="E29077" s="2"/>
      <c r="F29077" s="2"/>
      <c r="G29077" s="2"/>
      <c r="H29077" s="2"/>
    </row>
    <row r="29078" spans="2:8">
      <c r="B29078" s="2" t="s">
        <v>29519</v>
      </c>
      <c r="C29078" s="2">
        <v>23</v>
      </c>
      <c r="D29078" s="2" t="s">
        <v>444</v>
      </c>
      <c r="E29078" s="2"/>
      <c r="F29078" s="2"/>
      <c r="G29078" s="2"/>
      <c r="H29078" s="2"/>
    </row>
    <row r="29079" spans="2:8">
      <c r="B29079" s="2" t="s">
        <v>29520</v>
      </c>
      <c r="C29079" s="2">
        <v>22</v>
      </c>
      <c r="D29079" s="2" t="s">
        <v>444</v>
      </c>
      <c r="E29079" s="2"/>
      <c r="F29079" s="2"/>
      <c r="G29079" s="2"/>
      <c r="H29079" s="2"/>
    </row>
    <row r="29080" spans="2:8">
      <c r="B29080" s="2" t="s">
        <v>29521</v>
      </c>
      <c r="C29080" s="2">
        <v>33</v>
      </c>
      <c r="D29080" s="2" t="s">
        <v>444</v>
      </c>
      <c r="E29080" s="2"/>
      <c r="F29080" s="2"/>
      <c r="G29080" s="2"/>
      <c r="H29080" s="2"/>
    </row>
    <row r="29081" spans="2:8">
      <c r="B29081" s="2" t="s">
        <v>29522</v>
      </c>
      <c r="C29081" s="2">
        <v>34</v>
      </c>
      <c r="D29081" s="2" t="s">
        <v>444</v>
      </c>
      <c r="E29081" s="2"/>
      <c r="F29081" s="2"/>
      <c r="G29081" s="2"/>
      <c r="H29081" s="2"/>
    </row>
    <row r="29082" spans="2:8">
      <c r="B29082" s="2" t="s">
        <v>29523</v>
      </c>
      <c r="C29082" s="2">
        <v>35</v>
      </c>
      <c r="D29082" s="2" t="s">
        <v>444</v>
      </c>
      <c r="E29082" s="2"/>
      <c r="F29082" s="2"/>
      <c r="G29082" s="2"/>
      <c r="H29082" s="2"/>
    </row>
    <row r="29083" spans="2:8">
      <c r="B29083" s="2" t="s">
        <v>29524</v>
      </c>
      <c r="C29083" s="2">
        <v>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29525</v>
      </c>
      <c r="C29084" s="2">
        <v>17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29526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29527</v>
      </c>
      <c r="C29086" s="2">
        <v>14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29528</v>
      </c>
      <c r="C29087" s="2">
        <v>31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29529</v>
      </c>
      <c r="C29088" s="2">
        <v>33</v>
      </c>
      <c r="D29088" s="2" t="s">
        <v>444</v>
      </c>
      <c r="E29088" s="2"/>
      <c r="F29088" s="2"/>
      <c r="G29088" s="2"/>
      <c r="H29088" s="2"/>
    </row>
    <row r="29089" spans="2:8">
      <c r="B29089" s="2" t="s">
        <v>29530</v>
      </c>
      <c r="C29089" s="2">
        <v>33</v>
      </c>
      <c r="D29089" s="2" t="s">
        <v>444</v>
      </c>
      <c r="E29089" s="2"/>
      <c r="F29089" s="2"/>
      <c r="G29089" s="2"/>
      <c r="H29089" s="2"/>
    </row>
    <row r="29090" spans="2:8">
      <c r="B29090" s="2" t="s">
        <v>29531</v>
      </c>
      <c r="C29090" s="2">
        <v>34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29532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29533</v>
      </c>
      <c r="C29092" s="2">
        <v>43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29534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29535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29536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29537</v>
      </c>
      <c r="C29096" s="2">
        <v>33</v>
      </c>
      <c r="D29096" s="2" t="s">
        <v>444</v>
      </c>
      <c r="E29096" s="2"/>
      <c r="F29096" s="2"/>
      <c r="G29096" s="2"/>
      <c r="H29096" s="2"/>
    </row>
    <row r="29097" spans="2:8">
      <c r="B29097" s="2" t="s">
        <v>29538</v>
      </c>
      <c r="C29097" s="2">
        <v>35</v>
      </c>
      <c r="D29097" s="2" t="s">
        <v>444</v>
      </c>
      <c r="E29097" s="2"/>
      <c r="F29097" s="2"/>
      <c r="G29097" s="2"/>
      <c r="H29097" s="2"/>
    </row>
    <row r="29098" spans="2:8">
      <c r="B29098" s="2" t="s">
        <v>29539</v>
      </c>
      <c r="C29098" s="2">
        <v>37</v>
      </c>
      <c r="D29098" s="2" t="s">
        <v>444</v>
      </c>
      <c r="E29098" s="2"/>
      <c r="F29098" s="2"/>
      <c r="G29098" s="2"/>
      <c r="H29098" s="2"/>
    </row>
    <row r="29099" spans="2:8">
      <c r="B29099" s="2" t="s">
        <v>29540</v>
      </c>
      <c r="C29099" s="2">
        <v>36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29541</v>
      </c>
      <c r="C29100" s="2">
        <v>33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29542</v>
      </c>
      <c r="C29101" s="2">
        <v>21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29543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29544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29545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29546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29547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29548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29549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29550</v>
      </c>
      <c r="C29109" s="2">
        <v>38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29551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29552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29553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29554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29555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29556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29557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29558</v>
      </c>
      <c r="C29117" s="2">
        <v>39</v>
      </c>
      <c r="D29117" s="2" t="s">
        <v>444</v>
      </c>
      <c r="E29117" s="2"/>
      <c r="F29117" s="2"/>
      <c r="G29117" s="2"/>
      <c r="H29117" s="2"/>
    </row>
    <row r="29118" spans="2:8">
      <c r="B29118" s="2" t="s">
        <v>29559</v>
      </c>
      <c r="C29118" s="2">
        <v>39</v>
      </c>
      <c r="D29118" s="2" t="s">
        <v>444</v>
      </c>
      <c r="E29118" s="2"/>
      <c r="F29118" s="2"/>
      <c r="G29118" s="2"/>
      <c r="H29118" s="2"/>
    </row>
    <row r="29119" spans="2:8">
      <c r="B29119" s="2" t="s">
        <v>29560</v>
      </c>
      <c r="C29119" s="2">
        <v>39</v>
      </c>
      <c r="D29119" s="2" t="s">
        <v>444</v>
      </c>
      <c r="E29119" s="2"/>
      <c r="F29119" s="2"/>
      <c r="G29119" s="2"/>
      <c r="H29119" s="2"/>
    </row>
    <row r="29120" spans="2:8">
      <c r="B29120" s="2" t="s">
        <v>29561</v>
      </c>
      <c r="C29120" s="2">
        <v>38</v>
      </c>
      <c r="D29120" s="2" t="s">
        <v>444</v>
      </c>
      <c r="E29120" s="2"/>
      <c r="F29120" s="2"/>
      <c r="G29120" s="2"/>
      <c r="H29120" s="2"/>
    </row>
    <row r="29121" spans="2:8">
      <c r="B29121" s="2" t="s">
        <v>29562</v>
      </c>
      <c r="C29121" s="2">
        <v>38</v>
      </c>
      <c r="D29121" s="2" t="s">
        <v>444</v>
      </c>
      <c r="E29121" s="2"/>
      <c r="F29121" s="2"/>
      <c r="G29121" s="2"/>
      <c r="H29121" s="2"/>
    </row>
    <row r="29122" spans="2:8">
      <c r="B29122" s="2" t="s">
        <v>29563</v>
      </c>
      <c r="C29122" s="2">
        <v>37</v>
      </c>
      <c r="D29122" s="2" t="s">
        <v>444</v>
      </c>
      <c r="E29122" s="2"/>
      <c r="F29122" s="2"/>
      <c r="G29122" s="2"/>
      <c r="H29122" s="2"/>
    </row>
    <row r="29123" spans="2:8">
      <c r="B29123" s="2" t="s">
        <v>29564</v>
      </c>
      <c r="C29123" s="2">
        <v>32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29565</v>
      </c>
      <c r="C29124" s="2">
        <v>37</v>
      </c>
      <c r="D29124" s="2" t="s">
        <v>444</v>
      </c>
      <c r="E29124" s="2"/>
      <c r="F29124" s="2"/>
      <c r="G29124" s="2"/>
      <c r="H29124" s="2"/>
    </row>
    <row r="29125" spans="2:8">
      <c r="B29125" s="2" t="s">
        <v>29566</v>
      </c>
      <c r="C29125" s="2">
        <v>37</v>
      </c>
      <c r="D29125" s="2" t="s">
        <v>444</v>
      </c>
      <c r="E29125" s="2"/>
      <c r="F29125" s="2"/>
      <c r="G29125" s="2"/>
      <c r="H29125" s="2"/>
    </row>
    <row r="29126" spans="2:8">
      <c r="B29126" s="2" t="s">
        <v>29567</v>
      </c>
      <c r="C29126" s="2">
        <v>37</v>
      </c>
      <c r="D29126" s="2" t="s">
        <v>444</v>
      </c>
      <c r="E29126" s="2"/>
      <c r="F29126" s="2"/>
      <c r="G29126" s="2"/>
      <c r="H29126" s="2"/>
    </row>
    <row r="29127" spans="2:8">
      <c r="B29127" s="2" t="s">
        <v>29568</v>
      </c>
      <c r="C29127" s="2">
        <v>37</v>
      </c>
      <c r="D29127" s="2" t="s">
        <v>444</v>
      </c>
      <c r="E29127" s="2"/>
      <c r="F29127" s="2"/>
      <c r="G29127" s="2"/>
      <c r="H29127" s="2"/>
    </row>
    <row r="29128" spans="2:8">
      <c r="B29128" s="2" t="s">
        <v>29569</v>
      </c>
      <c r="C29128" s="2">
        <v>36</v>
      </c>
      <c r="D29128" s="2" t="s">
        <v>444</v>
      </c>
      <c r="E29128" s="2"/>
      <c r="F29128" s="2"/>
      <c r="G29128" s="2"/>
      <c r="H29128" s="2"/>
    </row>
    <row r="29129" spans="2:8">
      <c r="B29129" s="2" t="s">
        <v>29570</v>
      </c>
      <c r="C29129" s="2">
        <v>33</v>
      </c>
      <c r="D29129" s="2" t="s">
        <v>444</v>
      </c>
      <c r="E29129" s="2"/>
      <c r="F29129" s="2"/>
      <c r="G29129" s="2"/>
      <c r="H29129" s="2"/>
    </row>
    <row r="29130" spans="2:8">
      <c r="B29130" s="2" t="s">
        <v>29571</v>
      </c>
      <c r="C29130" s="2">
        <v>25</v>
      </c>
      <c r="D29130" s="2" t="s">
        <v>444</v>
      </c>
      <c r="E29130" s="2"/>
      <c r="F29130" s="2"/>
      <c r="G29130" s="2"/>
      <c r="H29130" s="2"/>
    </row>
    <row r="29131" spans="2:8">
      <c r="B29131" s="2" t="s">
        <v>29572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29573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29574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29575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29576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29577</v>
      </c>
      <c r="C29136" s="2">
        <v>22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29578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29579</v>
      </c>
      <c r="C29138" s="2">
        <v>18</v>
      </c>
      <c r="D29138" s="2" t="s">
        <v>444</v>
      </c>
      <c r="E29138" s="2"/>
      <c r="F29138" s="2"/>
      <c r="G29138" s="2"/>
      <c r="H29138" s="2"/>
    </row>
    <row r="29139" spans="2:8">
      <c r="B29139" s="2" t="s">
        <v>29580</v>
      </c>
      <c r="C29139" s="2">
        <v>25</v>
      </c>
      <c r="D29139" s="2" t="s">
        <v>444</v>
      </c>
      <c r="E29139" s="2"/>
      <c r="F29139" s="2"/>
      <c r="G29139" s="2"/>
      <c r="H29139" s="2"/>
    </row>
    <row r="29140" spans="2:8">
      <c r="B29140" s="2" t="s">
        <v>29581</v>
      </c>
      <c r="C29140" s="2">
        <v>27</v>
      </c>
      <c r="D29140" s="2" t="s">
        <v>444</v>
      </c>
      <c r="E29140" s="2"/>
      <c r="F29140" s="2"/>
      <c r="G29140" s="2"/>
      <c r="H29140" s="2"/>
    </row>
    <row r="29141" spans="2:8">
      <c r="B29141" s="2" t="s">
        <v>29582</v>
      </c>
      <c r="C29141" s="2">
        <v>29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29583</v>
      </c>
      <c r="C29142" s="2">
        <v>32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29584</v>
      </c>
      <c r="C29143" s="2">
        <v>31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29585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29586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29587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29588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29589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29590</v>
      </c>
      <c r="C29149" s="2">
        <v>28</v>
      </c>
      <c r="D29149" s="2" t="s">
        <v>444</v>
      </c>
      <c r="E29149" s="2"/>
      <c r="F29149" s="2"/>
      <c r="G29149" s="2"/>
      <c r="H29149" s="2"/>
    </row>
    <row r="29150" spans="2:8">
      <c r="B29150" s="2" t="s">
        <v>29591</v>
      </c>
      <c r="C29150" s="2">
        <v>28</v>
      </c>
      <c r="D29150" s="2" t="s">
        <v>444</v>
      </c>
      <c r="E29150" s="2"/>
      <c r="F29150" s="2"/>
      <c r="G29150" s="2"/>
      <c r="H29150" s="2"/>
    </row>
    <row r="29151" spans="2:8">
      <c r="B29151" s="2" t="s">
        <v>29592</v>
      </c>
      <c r="C29151" s="2">
        <v>27</v>
      </c>
      <c r="D29151" s="2" t="s">
        <v>444</v>
      </c>
      <c r="E29151" s="2"/>
      <c r="F29151" s="2"/>
      <c r="G29151" s="2"/>
      <c r="H29151" s="2"/>
    </row>
    <row r="29152" spans="2:8">
      <c r="B29152" s="2" t="s">
        <v>29593</v>
      </c>
      <c r="C29152" s="2">
        <v>24</v>
      </c>
      <c r="D29152" s="2" t="s">
        <v>444</v>
      </c>
      <c r="E29152" s="2"/>
      <c r="F29152" s="2"/>
      <c r="G29152" s="2"/>
      <c r="H29152" s="2"/>
    </row>
    <row r="29153" spans="2:8">
      <c r="B29153" s="2" t="s">
        <v>29594</v>
      </c>
      <c r="C29153" s="2">
        <v>21</v>
      </c>
      <c r="D29153" s="2" t="s">
        <v>444</v>
      </c>
      <c r="E29153" s="2"/>
      <c r="F29153" s="2"/>
      <c r="G29153" s="2"/>
      <c r="H29153" s="2"/>
    </row>
    <row r="29154" spans="2:8">
      <c r="B29154" s="2" t="s">
        <v>29595</v>
      </c>
      <c r="C29154" s="2">
        <v>18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29596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29597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29598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29599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29600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29601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29602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29603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29604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29605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29606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29607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29608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29609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29610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29611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29612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29613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29614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29615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29616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29617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29618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29619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29620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29621</v>
      </c>
      <c r="C29180" s="2">
        <v>10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29622</v>
      </c>
      <c r="C29181" s="2">
        <v>14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29623</v>
      </c>
      <c r="C29182" s="2">
        <v>19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29624</v>
      </c>
      <c r="C29183" s="2">
        <v>22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29625</v>
      </c>
      <c r="C29184" s="2">
        <v>22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29626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29627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29628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29629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29630</v>
      </c>
      <c r="C29189" s="2">
        <v>18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29631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29632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29633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29634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29635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29636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29637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29638</v>
      </c>
      <c r="C29197" s="2">
        <v>13</v>
      </c>
      <c r="D29197" s="2" t="s">
        <v>444</v>
      </c>
      <c r="E29197" s="2"/>
      <c r="F29197" s="2"/>
      <c r="G29197" s="2"/>
      <c r="H29197" s="2"/>
    </row>
    <row r="29198" spans="2:8">
      <c r="B29198" s="2" t="s">
        <v>29639</v>
      </c>
      <c r="C29198" s="2">
        <v>21</v>
      </c>
      <c r="D29198" s="2" t="s">
        <v>444</v>
      </c>
      <c r="E29198" s="2"/>
      <c r="F29198" s="2"/>
      <c r="G29198" s="2"/>
      <c r="H29198" s="2"/>
    </row>
    <row r="29199" spans="2:8">
      <c r="B29199" s="2" t="s">
        <v>29640</v>
      </c>
      <c r="C29199" s="2">
        <v>25</v>
      </c>
      <c r="D29199" s="2" t="s">
        <v>444</v>
      </c>
      <c r="E29199" s="2"/>
      <c r="F29199" s="2"/>
      <c r="G29199" s="2"/>
      <c r="H29199" s="2"/>
    </row>
    <row r="29200" spans="2:8">
      <c r="B29200" s="2" t="s">
        <v>29641</v>
      </c>
      <c r="C29200" s="2">
        <v>29</v>
      </c>
      <c r="D29200" s="2" t="s">
        <v>444</v>
      </c>
      <c r="E29200" s="2"/>
      <c r="F29200" s="2"/>
      <c r="G29200" s="2"/>
      <c r="H29200" s="2"/>
    </row>
    <row r="29201" spans="2:8">
      <c r="B29201" s="2" t="s">
        <v>29642</v>
      </c>
      <c r="C29201" s="2">
        <v>31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29643</v>
      </c>
      <c r="C29202" s="2">
        <v>33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29644</v>
      </c>
      <c r="C29203" s="2">
        <v>34</v>
      </c>
      <c r="D29203" s="2" t="s">
        <v>444</v>
      </c>
      <c r="E29203" s="2"/>
      <c r="F29203" s="2"/>
      <c r="G29203" s="2"/>
      <c r="H29203" s="2"/>
    </row>
    <row r="29204" spans="2:8">
      <c r="B29204" s="2" t="s">
        <v>29645</v>
      </c>
      <c r="C29204" s="2">
        <v>34</v>
      </c>
      <c r="D29204" s="2" t="s">
        <v>444</v>
      </c>
      <c r="E29204" s="2"/>
      <c r="F29204" s="2"/>
      <c r="G29204" s="2"/>
      <c r="H29204" s="2"/>
    </row>
    <row r="29205" spans="2:8">
      <c r="B29205" s="2" t="s">
        <v>29646</v>
      </c>
      <c r="C29205" s="2">
        <v>30</v>
      </c>
      <c r="D29205" s="2" t="s">
        <v>444</v>
      </c>
      <c r="E29205" s="2"/>
      <c r="F29205" s="2"/>
      <c r="G29205" s="2"/>
      <c r="H29205" s="2"/>
    </row>
    <row r="29206" spans="2:8">
      <c r="B29206" s="2" t="s">
        <v>29647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29648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29649</v>
      </c>
      <c r="C29208" s="2">
        <v>34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29650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29651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29652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29653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29654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29655</v>
      </c>
      <c r="C29214" s="2">
        <v>17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29656</v>
      </c>
      <c r="C29215" s="2">
        <v>20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29657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29658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29659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29660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29661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29662</v>
      </c>
      <c r="C29221" s="2">
        <v>35</v>
      </c>
      <c r="D29221" s="2" t="s">
        <v>444</v>
      </c>
      <c r="E29221" s="2"/>
      <c r="F29221" s="2"/>
      <c r="G29221" s="2"/>
      <c r="H29221" s="2"/>
    </row>
    <row r="29222" spans="2:8">
      <c r="B29222" s="2" t="s">
        <v>29663</v>
      </c>
      <c r="C29222" s="2">
        <v>36</v>
      </c>
      <c r="D29222" s="2" t="s">
        <v>444</v>
      </c>
      <c r="E29222" s="2"/>
      <c r="F29222" s="2"/>
      <c r="G29222" s="2"/>
      <c r="H29222" s="2"/>
    </row>
    <row r="29223" spans="2:8">
      <c r="B29223" s="2" t="s">
        <v>29664</v>
      </c>
      <c r="C29223" s="2">
        <v>35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29665</v>
      </c>
      <c r="C29224" s="2">
        <v>35</v>
      </c>
      <c r="D29224" s="2" t="s">
        <v>444</v>
      </c>
      <c r="E29224" s="2"/>
      <c r="F29224" s="2"/>
      <c r="G29224" s="2"/>
      <c r="H29224" s="2"/>
    </row>
    <row r="29225" spans="2:8">
      <c r="B29225" s="2" t="s">
        <v>29666</v>
      </c>
      <c r="C29225" s="2">
        <v>35</v>
      </c>
      <c r="D29225" s="2" t="s">
        <v>444</v>
      </c>
      <c r="E29225" s="2"/>
      <c r="F29225" s="2"/>
      <c r="G29225" s="2"/>
      <c r="H29225" s="2"/>
    </row>
    <row r="29226" spans="2:8">
      <c r="B29226" s="2" t="s">
        <v>29667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29668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29669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29670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29671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29672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29673</v>
      </c>
      <c r="C29232" s="2">
        <v>18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29674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29675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29676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29677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29678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29679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29680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29681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29682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29683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29684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29685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29686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29687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29688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29689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29690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29691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29692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29693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29694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29695</v>
      </c>
      <c r="C29254" s="2">
        <v>14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29696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29697</v>
      </c>
      <c r="C29256" s="2">
        <v>15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29698</v>
      </c>
      <c r="C29257" s="2">
        <v>14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29699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29700</v>
      </c>
      <c r="C29259" s="2">
        <v>15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29701</v>
      </c>
      <c r="C29260" s="2">
        <v>16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29702</v>
      </c>
      <c r="C29261" s="2">
        <v>17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29703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29704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29705</v>
      </c>
      <c r="C29264" s="2">
        <v>17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29706</v>
      </c>
      <c r="C29265" s="2">
        <v>15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29707</v>
      </c>
      <c r="C29266" s="2">
        <v>19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29708</v>
      </c>
      <c r="C29267" s="2">
        <v>19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29709</v>
      </c>
      <c r="C29268" s="2">
        <v>20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29710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29711</v>
      </c>
      <c r="C29270" s="2">
        <v>20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29712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29713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29714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29715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29716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29717</v>
      </c>
      <c r="C29276" s="2">
        <v>34</v>
      </c>
      <c r="D29276" s="2" t="s">
        <v>444</v>
      </c>
      <c r="E29276" s="2"/>
      <c r="F29276" s="2"/>
      <c r="G29276" s="2"/>
      <c r="H29276" s="2"/>
    </row>
    <row r="29277" spans="2:8">
      <c r="B29277" s="2" t="s">
        <v>29718</v>
      </c>
      <c r="C29277" s="2">
        <v>35</v>
      </c>
      <c r="D29277" s="2" t="s">
        <v>444</v>
      </c>
      <c r="E29277" s="2"/>
      <c r="F29277" s="2"/>
      <c r="G29277" s="2"/>
      <c r="H29277" s="2"/>
    </row>
    <row r="29278" spans="2:8">
      <c r="B29278" s="2" t="s">
        <v>29719</v>
      </c>
      <c r="C29278" s="2">
        <v>34</v>
      </c>
      <c r="D29278" s="2" t="s">
        <v>444</v>
      </c>
      <c r="E29278" s="2"/>
      <c r="F29278" s="2"/>
      <c r="G29278" s="2"/>
      <c r="H29278" s="2"/>
    </row>
    <row r="29279" spans="2:8">
      <c r="B29279" s="2" t="s">
        <v>29720</v>
      </c>
      <c r="C29279" s="2">
        <v>34</v>
      </c>
      <c r="D29279" s="2" t="s">
        <v>444</v>
      </c>
      <c r="E29279" s="2"/>
      <c r="F29279" s="2"/>
      <c r="G29279" s="2"/>
      <c r="H29279" s="2"/>
    </row>
    <row r="29280" spans="2:8">
      <c r="B29280" s="2" t="s">
        <v>29721</v>
      </c>
      <c r="C29280" s="2">
        <v>34</v>
      </c>
      <c r="D29280" s="2" t="s">
        <v>444</v>
      </c>
      <c r="E29280" s="2"/>
      <c r="F29280" s="2"/>
      <c r="G29280" s="2"/>
      <c r="H29280" s="2"/>
    </row>
    <row r="29281" spans="2:8">
      <c r="B29281" s="2" t="s">
        <v>29722</v>
      </c>
      <c r="C29281" s="2">
        <v>32</v>
      </c>
      <c r="D29281" s="2" t="s">
        <v>444</v>
      </c>
      <c r="E29281" s="2"/>
      <c r="F29281" s="2"/>
      <c r="G29281" s="2"/>
      <c r="H29281" s="2"/>
    </row>
    <row r="29282" spans="2:8">
      <c r="B29282" s="2" t="s">
        <v>29723</v>
      </c>
      <c r="C29282" s="2">
        <v>31</v>
      </c>
      <c r="D29282" s="2" t="s">
        <v>444</v>
      </c>
      <c r="E29282" s="2"/>
      <c r="F29282" s="2"/>
      <c r="G29282" s="2"/>
      <c r="H29282" s="2"/>
    </row>
    <row r="29283" spans="2:8">
      <c r="B29283" s="2" t="s">
        <v>29724</v>
      </c>
      <c r="C29283" s="2">
        <v>24</v>
      </c>
      <c r="D29283" s="2" t="s">
        <v>444</v>
      </c>
      <c r="E29283" s="2"/>
      <c r="F29283" s="2"/>
      <c r="G29283" s="2"/>
      <c r="H29283" s="2"/>
    </row>
    <row r="29284" spans="2:8">
      <c r="B29284" s="2" t="s">
        <v>29725</v>
      </c>
      <c r="C29284" s="2">
        <v>25</v>
      </c>
      <c r="D29284" s="2" t="s">
        <v>444</v>
      </c>
      <c r="E29284" s="2"/>
      <c r="F29284" s="2"/>
      <c r="G29284" s="2"/>
      <c r="H29284" s="2"/>
    </row>
    <row r="29285" spans="2:8">
      <c r="B29285" s="2" t="s">
        <v>29726</v>
      </c>
      <c r="C29285" s="2">
        <v>27</v>
      </c>
      <c r="D29285" s="2" t="s">
        <v>444</v>
      </c>
      <c r="E29285" s="2"/>
      <c r="F29285" s="2"/>
      <c r="G29285" s="2"/>
      <c r="H29285" s="2"/>
    </row>
    <row r="29286" spans="2:8">
      <c r="B29286" s="2" t="s">
        <v>29727</v>
      </c>
      <c r="C29286" s="2">
        <v>27</v>
      </c>
      <c r="D29286" s="2" t="s">
        <v>444</v>
      </c>
      <c r="E29286" s="2"/>
      <c r="F29286" s="2"/>
      <c r="G29286" s="2"/>
      <c r="H29286" s="2"/>
    </row>
    <row r="29287" spans="2:8">
      <c r="B29287" s="2" t="s">
        <v>29728</v>
      </c>
      <c r="C29287" s="2">
        <v>26</v>
      </c>
      <c r="D29287" s="2" t="s">
        <v>444</v>
      </c>
      <c r="E29287" s="2"/>
      <c r="F29287" s="2"/>
      <c r="G29287" s="2"/>
      <c r="H29287" s="2"/>
    </row>
    <row r="29288" spans="2:8">
      <c r="B29288" s="2" t="s">
        <v>29729</v>
      </c>
      <c r="C29288" s="2">
        <v>25</v>
      </c>
      <c r="D29288" s="2" t="s">
        <v>444</v>
      </c>
      <c r="E29288" s="2"/>
      <c r="F29288" s="2"/>
      <c r="G29288" s="2"/>
      <c r="H29288" s="2"/>
    </row>
    <row r="29289" spans="2:8">
      <c r="B29289" s="2" t="s">
        <v>29730</v>
      </c>
      <c r="C29289" s="2">
        <v>24</v>
      </c>
      <c r="D29289" s="2" t="s">
        <v>444</v>
      </c>
      <c r="E29289" s="2"/>
      <c r="F29289" s="2"/>
      <c r="G29289" s="2"/>
      <c r="H29289" s="2"/>
    </row>
    <row r="29290" spans="2:8">
      <c r="B29290" s="2" t="s">
        <v>29731</v>
      </c>
      <c r="C29290" s="2">
        <v>23</v>
      </c>
      <c r="D29290" s="2" t="s">
        <v>444</v>
      </c>
      <c r="E29290" s="2"/>
      <c r="F29290" s="2"/>
      <c r="G29290" s="2"/>
      <c r="H29290" s="2"/>
    </row>
    <row r="29291" spans="2:8">
      <c r="B29291" s="2" t="s">
        <v>29732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29733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29734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29735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29736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29737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29738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29739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29740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29741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29742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29743</v>
      </c>
      <c r="C29302" s="2">
        <v>34</v>
      </c>
      <c r="D29302" s="2" t="s">
        <v>444</v>
      </c>
      <c r="E29302" s="2"/>
      <c r="F29302" s="2"/>
      <c r="G29302" s="2"/>
      <c r="H29302" s="2"/>
    </row>
    <row r="29303" spans="2:8">
      <c r="B29303" s="2" t="s">
        <v>29744</v>
      </c>
      <c r="C29303" s="2">
        <v>34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29745</v>
      </c>
      <c r="C29304" s="2">
        <v>34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29746</v>
      </c>
      <c r="C29305" s="2">
        <v>33</v>
      </c>
      <c r="D29305" s="2" t="s">
        <v>444</v>
      </c>
      <c r="E29305" s="2"/>
      <c r="F29305" s="2"/>
      <c r="G29305" s="2"/>
      <c r="H29305" s="2"/>
    </row>
    <row r="29306" spans="2:8">
      <c r="B29306" s="2" t="s">
        <v>29747</v>
      </c>
      <c r="C29306" s="2">
        <v>32</v>
      </c>
      <c r="D29306" s="2" t="s">
        <v>444</v>
      </c>
      <c r="E29306" s="2"/>
      <c r="F29306" s="2"/>
      <c r="G29306" s="2"/>
      <c r="H29306" s="2"/>
    </row>
    <row r="29307" spans="2:8">
      <c r="B29307" s="2" t="s">
        <v>29748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29749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29750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29751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29752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29753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29754</v>
      </c>
      <c r="C29313" s="2">
        <v>21</v>
      </c>
      <c r="D29313" s="2" t="s">
        <v>444</v>
      </c>
      <c r="E29313" s="2"/>
      <c r="F29313" s="2"/>
      <c r="G29313" s="2"/>
      <c r="H29313" s="2"/>
    </row>
    <row r="29314" spans="2:8">
      <c r="B29314" s="2" t="s">
        <v>29755</v>
      </c>
      <c r="C29314" s="2">
        <v>20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29756</v>
      </c>
      <c r="C29315" s="2">
        <v>20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29757</v>
      </c>
      <c r="C29316" s="2">
        <v>19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29758</v>
      </c>
      <c r="C29317" s="2">
        <v>16</v>
      </c>
      <c r="D29317" s="2" t="s">
        <v>444</v>
      </c>
      <c r="E29317" s="2"/>
      <c r="F29317" s="2"/>
      <c r="G29317" s="2"/>
      <c r="H29317" s="2"/>
    </row>
    <row r="29318" spans="2:8">
      <c r="B29318" s="2" t="s">
        <v>29759</v>
      </c>
      <c r="C29318" s="2">
        <v>12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29760</v>
      </c>
      <c r="C29319" s="2">
        <v>9</v>
      </c>
      <c r="D29319" s="2" t="s">
        <v>444</v>
      </c>
      <c r="E29319" s="2"/>
      <c r="F29319" s="2"/>
      <c r="G29319" s="2"/>
      <c r="H29319" s="2"/>
    </row>
    <row r="29320" spans="2:8">
      <c r="B29320" s="2" t="s">
        <v>29761</v>
      </c>
      <c r="C29320" s="2">
        <v>12</v>
      </c>
      <c r="D29320" s="2" t="s">
        <v>444</v>
      </c>
      <c r="E29320" s="2"/>
      <c r="F29320" s="2"/>
      <c r="G29320" s="2"/>
      <c r="H29320" s="2"/>
    </row>
    <row r="29321" spans="2:8">
      <c r="B29321" s="2" t="s">
        <v>29762</v>
      </c>
      <c r="C29321" s="2">
        <v>20</v>
      </c>
      <c r="D29321" s="2" t="s">
        <v>444</v>
      </c>
      <c r="E29321" s="2"/>
      <c r="F29321" s="2"/>
      <c r="G29321" s="2"/>
      <c r="H29321" s="2"/>
    </row>
    <row r="29322" spans="2:8">
      <c r="B29322" s="2" t="s">
        <v>29763</v>
      </c>
      <c r="C29322" s="2">
        <v>19</v>
      </c>
      <c r="D29322" s="2" t="s">
        <v>444</v>
      </c>
      <c r="E29322" s="2"/>
      <c r="F29322" s="2"/>
      <c r="G29322" s="2"/>
      <c r="H29322" s="2"/>
    </row>
    <row r="29323" spans="2:8">
      <c r="B29323" s="2" t="s">
        <v>29764</v>
      </c>
      <c r="C29323" s="2">
        <v>19</v>
      </c>
      <c r="D29323" s="2" t="s">
        <v>444</v>
      </c>
      <c r="E29323" s="2"/>
      <c r="F29323" s="2"/>
      <c r="G29323" s="2"/>
      <c r="H29323" s="2"/>
    </row>
    <row r="29324" spans="2:8">
      <c r="B29324" s="2" t="s">
        <v>29765</v>
      </c>
      <c r="C29324" s="2">
        <v>21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29766</v>
      </c>
      <c r="C29325" s="2">
        <v>20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29767</v>
      </c>
      <c r="C29326" s="2">
        <v>18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29768</v>
      </c>
      <c r="C29327" s="2">
        <v>26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29769</v>
      </c>
      <c r="C29328" s="2">
        <v>28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29770</v>
      </c>
      <c r="C29329" s="2">
        <v>30</v>
      </c>
      <c r="D29329" s="2" t="s">
        <v>444</v>
      </c>
      <c r="E29329" s="2"/>
      <c r="F29329" s="2"/>
      <c r="G29329" s="2"/>
      <c r="H29329" s="2"/>
    </row>
    <row r="29330" spans="2:8">
      <c r="B29330" s="2" t="s">
        <v>29771</v>
      </c>
      <c r="C29330" s="2">
        <v>30</v>
      </c>
      <c r="D29330" s="2" t="s">
        <v>444</v>
      </c>
      <c r="E29330" s="2"/>
      <c r="F29330" s="2"/>
      <c r="G29330" s="2"/>
      <c r="H29330" s="2"/>
    </row>
    <row r="29331" spans="2:8">
      <c r="B29331" s="2" t="s">
        <v>29772</v>
      </c>
      <c r="C29331" s="2">
        <v>27</v>
      </c>
      <c r="D29331" s="2" t="s">
        <v>444</v>
      </c>
      <c r="E29331" s="2"/>
      <c r="F29331" s="2"/>
      <c r="G29331" s="2"/>
      <c r="H29331" s="2"/>
    </row>
    <row r="29332" spans="2:8">
      <c r="B29332" s="2" t="s">
        <v>29773</v>
      </c>
      <c r="C29332" s="2">
        <v>18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29774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29775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29776</v>
      </c>
      <c r="C29335" s="2">
        <v>21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29777</v>
      </c>
      <c r="C29336" s="2">
        <v>22</v>
      </c>
      <c r="D29336" s="2" t="s">
        <v>444</v>
      </c>
      <c r="E29336" s="2"/>
      <c r="F29336" s="2"/>
      <c r="G29336" s="2"/>
      <c r="H29336" s="2"/>
    </row>
    <row r="29337" spans="2:8">
      <c r="B29337" s="2" t="s">
        <v>29778</v>
      </c>
      <c r="C29337" s="2">
        <v>21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29779</v>
      </c>
      <c r="C29338" s="2">
        <v>20</v>
      </c>
      <c r="D29338" s="2" t="s">
        <v>444</v>
      </c>
      <c r="E29338" s="2"/>
      <c r="F29338" s="2"/>
      <c r="G29338" s="2"/>
      <c r="H29338" s="2"/>
    </row>
    <row r="29339" spans="2:8">
      <c r="B29339" s="2" t="s">
        <v>29780</v>
      </c>
      <c r="C29339" s="2">
        <v>19</v>
      </c>
      <c r="D29339" s="2" t="s">
        <v>444</v>
      </c>
      <c r="E29339" s="2"/>
      <c r="F29339" s="2"/>
      <c r="G29339" s="2"/>
      <c r="H29339" s="2"/>
    </row>
    <row r="29340" spans="2:8">
      <c r="B29340" s="2" t="s">
        <v>29781</v>
      </c>
      <c r="C29340" s="2">
        <v>18</v>
      </c>
      <c r="D29340" s="2" t="s">
        <v>444</v>
      </c>
      <c r="E29340" s="2"/>
      <c r="F29340" s="2"/>
      <c r="G29340" s="2"/>
      <c r="H29340" s="2"/>
    </row>
    <row r="29341" spans="2:8">
      <c r="B29341" s="2" t="s">
        <v>29782</v>
      </c>
      <c r="C29341" s="2">
        <v>18</v>
      </c>
      <c r="D29341" s="2" t="s">
        <v>444</v>
      </c>
      <c r="E29341" s="2"/>
      <c r="F29341" s="2"/>
      <c r="G29341" s="2"/>
      <c r="H29341" s="2"/>
    </row>
    <row r="29342" spans="2:8">
      <c r="B29342" s="2" t="s">
        <v>29783</v>
      </c>
      <c r="C29342" s="2">
        <v>17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29784</v>
      </c>
      <c r="C29343" s="2">
        <v>17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29785</v>
      </c>
      <c r="C29344" s="2">
        <v>16</v>
      </c>
      <c r="D29344" s="2" t="s">
        <v>444</v>
      </c>
      <c r="E29344" s="2"/>
      <c r="F29344" s="2"/>
      <c r="G29344" s="2"/>
      <c r="H29344" s="2"/>
    </row>
    <row r="29345" spans="2:8">
      <c r="B29345" s="2" t="s">
        <v>29786</v>
      </c>
      <c r="C29345" s="2">
        <v>16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29787</v>
      </c>
      <c r="C29346" s="2">
        <v>16</v>
      </c>
      <c r="D29346" s="2" t="s">
        <v>444</v>
      </c>
      <c r="E29346" s="2"/>
      <c r="F29346" s="2"/>
      <c r="G29346" s="2"/>
      <c r="H29346" s="2"/>
    </row>
    <row r="29347" spans="2:8">
      <c r="B29347" s="2" t="s">
        <v>29788</v>
      </c>
      <c r="C29347" s="2">
        <v>19</v>
      </c>
      <c r="D29347" s="2" t="s">
        <v>444</v>
      </c>
      <c r="E29347" s="2"/>
      <c r="F29347" s="2"/>
      <c r="G29347" s="2"/>
      <c r="H29347" s="2"/>
    </row>
    <row r="29348" spans="2:8">
      <c r="B29348" s="2" t="s">
        <v>29789</v>
      </c>
      <c r="C29348" s="2">
        <v>20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29790</v>
      </c>
      <c r="C29349" s="2">
        <v>18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29791</v>
      </c>
      <c r="C29350" s="2">
        <v>19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29792</v>
      </c>
      <c r="C29351" s="2">
        <v>19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29793</v>
      </c>
      <c r="C29352" s="2">
        <v>20</v>
      </c>
      <c r="D29352" s="2" t="s">
        <v>444</v>
      </c>
      <c r="E29352" s="2"/>
      <c r="F29352" s="2"/>
      <c r="G29352" s="2"/>
      <c r="H29352" s="2"/>
    </row>
    <row r="29353" spans="2:8">
      <c r="B29353" s="2" t="s">
        <v>29794</v>
      </c>
      <c r="C29353" s="2">
        <v>20</v>
      </c>
      <c r="D29353" s="2" t="s">
        <v>444</v>
      </c>
      <c r="E29353" s="2"/>
      <c r="F29353" s="2"/>
      <c r="G29353" s="2"/>
      <c r="H29353" s="2"/>
    </row>
    <row r="29354" spans="2:8">
      <c r="B29354" s="2" t="s">
        <v>29795</v>
      </c>
      <c r="C29354" s="2">
        <v>20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29796</v>
      </c>
      <c r="C29355" s="2">
        <v>20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29797</v>
      </c>
      <c r="C29356" s="2">
        <v>19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29798</v>
      </c>
      <c r="C29357" s="2">
        <v>19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29799</v>
      </c>
      <c r="C29358" s="2">
        <v>17</v>
      </c>
      <c r="D29358" s="2" t="s">
        <v>444</v>
      </c>
      <c r="E29358" s="2"/>
      <c r="F29358" s="2"/>
      <c r="G29358" s="2"/>
      <c r="H29358" s="2"/>
    </row>
    <row r="29359" spans="2:8">
      <c r="B29359" s="2" t="s">
        <v>29800</v>
      </c>
      <c r="C29359" s="2">
        <v>13</v>
      </c>
      <c r="D29359" s="2" t="s">
        <v>444</v>
      </c>
      <c r="E29359" s="2"/>
      <c r="F29359" s="2"/>
      <c r="G29359" s="2"/>
      <c r="H29359" s="2"/>
    </row>
    <row r="29360" spans="2:8">
      <c r="B29360" s="2" t="s">
        <v>29801</v>
      </c>
      <c r="C29360" s="2">
        <v>10</v>
      </c>
      <c r="D29360" s="2" t="s">
        <v>444</v>
      </c>
      <c r="E29360" s="2"/>
      <c r="F29360" s="2"/>
      <c r="G29360" s="2"/>
      <c r="H29360" s="2"/>
    </row>
    <row r="29361" spans="2:8">
      <c r="B29361" s="2" t="s">
        <v>29802</v>
      </c>
      <c r="C29361" s="2">
        <v>28</v>
      </c>
      <c r="D29361" s="2" t="s">
        <v>444</v>
      </c>
      <c r="E29361" s="2"/>
      <c r="F29361" s="2"/>
      <c r="G29361" s="2"/>
      <c r="H29361" s="2"/>
    </row>
    <row r="29362" spans="2:8">
      <c r="B29362" s="2" t="s">
        <v>29803</v>
      </c>
      <c r="C29362" s="2">
        <v>30</v>
      </c>
      <c r="D29362" s="2" t="s">
        <v>444</v>
      </c>
      <c r="E29362" s="2"/>
      <c r="F29362" s="2"/>
      <c r="G29362" s="2"/>
      <c r="H29362" s="2"/>
    </row>
    <row r="29363" spans="2:8">
      <c r="B29363" s="2" t="s">
        <v>29804</v>
      </c>
      <c r="C29363" s="2">
        <v>32</v>
      </c>
      <c r="D29363" s="2" t="s">
        <v>444</v>
      </c>
      <c r="E29363" s="2"/>
      <c r="F29363" s="2"/>
      <c r="G29363" s="2"/>
      <c r="H29363" s="2"/>
    </row>
    <row r="29364" spans="2:8">
      <c r="B29364" s="2" t="s">
        <v>29805</v>
      </c>
      <c r="C29364" s="2">
        <v>33</v>
      </c>
      <c r="D29364" s="2" t="s">
        <v>444</v>
      </c>
      <c r="E29364" s="2"/>
      <c r="F29364" s="2"/>
      <c r="G29364" s="2"/>
      <c r="H29364" s="2"/>
    </row>
    <row r="29365" spans="2:8">
      <c r="B29365" s="2" t="s">
        <v>29806</v>
      </c>
      <c r="C29365" s="2">
        <v>35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29807</v>
      </c>
      <c r="C29366" s="2">
        <v>34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29808</v>
      </c>
      <c r="C29367" s="2">
        <v>34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29809</v>
      </c>
      <c r="C29368" s="2">
        <v>34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29810</v>
      </c>
      <c r="C29369" s="2">
        <v>35</v>
      </c>
      <c r="D29369" s="2" t="s">
        <v>444</v>
      </c>
      <c r="E29369" s="2"/>
      <c r="F29369" s="2"/>
      <c r="G29369" s="2"/>
      <c r="H29369" s="2"/>
    </row>
    <row r="29370" spans="2:8">
      <c r="B29370" s="2" t="s">
        <v>29811</v>
      </c>
      <c r="C29370" s="2">
        <v>36</v>
      </c>
      <c r="D29370" s="2" t="s">
        <v>444</v>
      </c>
      <c r="E29370" s="2"/>
      <c r="F29370" s="2"/>
      <c r="G29370" s="2"/>
      <c r="H29370" s="2"/>
    </row>
    <row r="29371" spans="2:8">
      <c r="B29371" s="2" t="s">
        <v>29812</v>
      </c>
      <c r="C29371" s="2">
        <v>36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29813</v>
      </c>
      <c r="C29372" s="2">
        <v>35</v>
      </c>
      <c r="D29372" s="2" t="s">
        <v>444</v>
      </c>
      <c r="E29372" s="2"/>
      <c r="F29372" s="2"/>
      <c r="G29372" s="2"/>
      <c r="H29372" s="2"/>
    </row>
    <row r="29373" spans="2:8">
      <c r="B29373" s="2" t="s">
        <v>29814</v>
      </c>
      <c r="C29373" s="2">
        <v>33</v>
      </c>
      <c r="D29373" s="2" t="s">
        <v>444</v>
      </c>
      <c r="E29373" s="2"/>
      <c r="F29373" s="2"/>
      <c r="G29373" s="2"/>
      <c r="H29373" s="2"/>
    </row>
    <row r="29374" spans="2:8">
      <c r="B29374" s="2" t="s">
        <v>29815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29816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29817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29818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29819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29820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29821</v>
      </c>
      <c r="C29380" s="2">
        <v>29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29822</v>
      </c>
      <c r="C29381" s="2">
        <v>29</v>
      </c>
      <c r="D29381" s="2" t="s">
        <v>444</v>
      </c>
      <c r="E29381" s="2"/>
      <c r="F29381" s="2"/>
      <c r="G29381" s="2"/>
      <c r="H29381" s="2"/>
    </row>
    <row r="29382" spans="2:8">
      <c r="B29382" s="2" t="s">
        <v>29823</v>
      </c>
      <c r="C29382" s="2">
        <v>27</v>
      </c>
      <c r="D29382" s="2" t="s">
        <v>444</v>
      </c>
      <c r="E29382" s="2"/>
      <c r="F29382" s="2"/>
      <c r="G29382" s="2"/>
      <c r="H29382" s="2"/>
    </row>
    <row r="29383" spans="2:8">
      <c r="B29383" s="2" t="s">
        <v>29824</v>
      </c>
      <c r="C29383" s="2">
        <v>21</v>
      </c>
      <c r="D29383" s="2" t="s">
        <v>444</v>
      </c>
      <c r="E29383" s="2"/>
      <c r="F29383" s="2"/>
      <c r="G29383" s="2"/>
      <c r="H29383" s="2"/>
    </row>
    <row r="29384" spans="2:8">
      <c r="B29384" s="2" t="s">
        <v>29825</v>
      </c>
      <c r="C29384" s="2">
        <v>15</v>
      </c>
      <c r="D29384" s="2" t="s">
        <v>444</v>
      </c>
      <c r="E29384" s="2"/>
      <c r="F29384" s="2"/>
      <c r="G29384" s="2"/>
      <c r="H29384" s="2"/>
    </row>
    <row r="29385" spans="2:8">
      <c r="B29385" s="2" t="s">
        <v>29826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29827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29828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29829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29830</v>
      </c>
      <c r="C29389" s="2">
        <v>21</v>
      </c>
      <c r="D29389" s="2" t="s">
        <v>444</v>
      </c>
      <c r="E29389" s="2"/>
      <c r="F29389" s="2"/>
      <c r="G29389" s="2"/>
      <c r="H29389" s="2"/>
    </row>
    <row r="29390" spans="2:8">
      <c r="B29390" s="2" t="s">
        <v>29831</v>
      </c>
      <c r="C29390" s="2">
        <v>24</v>
      </c>
      <c r="D29390" s="2" t="s">
        <v>444</v>
      </c>
      <c r="E29390" s="2"/>
      <c r="F29390" s="2"/>
      <c r="G29390" s="2"/>
      <c r="H29390" s="2"/>
    </row>
    <row r="29391" spans="2:8">
      <c r="B29391" s="2" t="s">
        <v>29832</v>
      </c>
      <c r="C29391" s="2">
        <v>27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29833</v>
      </c>
      <c r="C29392" s="2">
        <v>27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29834</v>
      </c>
      <c r="C29393" s="2">
        <v>29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29835</v>
      </c>
      <c r="C29394" s="2">
        <v>29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29836</v>
      </c>
      <c r="C29395" s="2">
        <v>43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29837</v>
      </c>
      <c r="C29396" s="2">
        <v>44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29838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29839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29840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29841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29842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29843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29844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29845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29846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29847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29848</v>
      </c>
      <c r="C29407" s="2">
        <v>44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29849</v>
      </c>
      <c r="C29408" s="2">
        <v>46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29850</v>
      </c>
      <c r="C29409" s="2">
        <v>49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29851</v>
      </c>
      <c r="C29410" s="2">
        <v>48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29852</v>
      </c>
      <c r="C29411" s="2">
        <v>45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29853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29854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29855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29856</v>
      </c>
      <c r="C29415" s="2">
        <v>33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29857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29858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29859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29860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29861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29862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29863</v>
      </c>
      <c r="C29422" s="2">
        <v>31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29864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29865</v>
      </c>
      <c r="C29424" s="2">
        <v>16</v>
      </c>
      <c r="D29424" s="2" t="s">
        <v>444</v>
      </c>
      <c r="E29424" s="2"/>
      <c r="F29424" s="2"/>
      <c r="G29424" s="2"/>
      <c r="H29424" s="2"/>
    </row>
    <row r="29425" spans="2:8">
      <c r="B29425" s="2" t="s">
        <v>29866</v>
      </c>
      <c r="C29425" s="2">
        <v>21</v>
      </c>
      <c r="D29425" s="2" t="s">
        <v>444</v>
      </c>
      <c r="E29425" s="2"/>
      <c r="F29425" s="2"/>
      <c r="G29425" s="2"/>
      <c r="H29425" s="2"/>
    </row>
    <row r="29426" spans="2:8">
      <c r="B29426" s="2" t="s">
        <v>29867</v>
      </c>
      <c r="C29426" s="2">
        <v>26</v>
      </c>
      <c r="D29426" s="2" t="s">
        <v>444</v>
      </c>
      <c r="E29426" s="2"/>
      <c r="F29426" s="2"/>
      <c r="G29426" s="2"/>
      <c r="H29426" s="2"/>
    </row>
    <row r="29427" spans="2:8">
      <c r="B29427" s="2" t="s">
        <v>29868</v>
      </c>
      <c r="C29427" s="2">
        <v>30</v>
      </c>
      <c r="D29427" s="2" t="s">
        <v>444</v>
      </c>
      <c r="E29427" s="2"/>
      <c r="F29427" s="2"/>
      <c r="G29427" s="2"/>
      <c r="H29427" s="2"/>
    </row>
    <row r="29428" spans="2:8">
      <c r="B29428" s="2" t="s">
        <v>29869</v>
      </c>
      <c r="C29428" s="2">
        <v>31</v>
      </c>
      <c r="D29428" s="2" t="s">
        <v>444</v>
      </c>
      <c r="E29428" s="2"/>
      <c r="F29428" s="2"/>
      <c r="G29428" s="2"/>
      <c r="H29428" s="2"/>
    </row>
    <row r="29429" spans="2:8">
      <c r="B29429" s="2" t="s">
        <v>29870</v>
      </c>
      <c r="C29429" s="2">
        <v>31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29871</v>
      </c>
      <c r="C29430" s="2">
        <v>30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29872</v>
      </c>
      <c r="C29431" s="2">
        <v>28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29873</v>
      </c>
      <c r="C29432" s="2">
        <v>26</v>
      </c>
      <c r="D29432" s="2" t="s">
        <v>444</v>
      </c>
      <c r="E29432" s="2"/>
      <c r="F29432" s="2"/>
      <c r="G29432" s="2"/>
      <c r="H29432" s="2"/>
    </row>
    <row r="29433" spans="2:8">
      <c r="B29433" s="2" t="s">
        <v>29874</v>
      </c>
      <c r="C29433" s="2">
        <v>23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29875</v>
      </c>
      <c r="C29434" s="2">
        <v>21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29876</v>
      </c>
      <c r="C29435" s="2">
        <v>15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29877</v>
      </c>
      <c r="C29436" s="2">
        <v>19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29878</v>
      </c>
      <c r="C29437" s="2">
        <v>20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29879</v>
      </c>
      <c r="C29438" s="2">
        <v>21</v>
      </c>
      <c r="D29438" s="2" t="s">
        <v>444</v>
      </c>
      <c r="E29438" s="2"/>
      <c r="F29438" s="2"/>
      <c r="G29438" s="2"/>
      <c r="H29438" s="2"/>
    </row>
    <row r="29439" spans="2:8">
      <c r="B29439" s="2" t="s">
        <v>29880</v>
      </c>
      <c r="C29439" s="2">
        <v>22</v>
      </c>
      <c r="D29439" s="2" t="s">
        <v>444</v>
      </c>
      <c r="E29439" s="2"/>
      <c r="F29439" s="2"/>
      <c r="G29439" s="2"/>
      <c r="H29439" s="2"/>
    </row>
    <row r="29440" spans="2:8">
      <c r="B29440" s="2" t="s">
        <v>29881</v>
      </c>
      <c r="C29440" s="2">
        <v>21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29882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29883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29884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29885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29886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29887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29888</v>
      </c>
      <c r="C29447" s="2">
        <v>40</v>
      </c>
      <c r="D29447" s="2" t="s">
        <v>444</v>
      </c>
      <c r="E29447" s="2"/>
      <c r="F29447" s="2"/>
      <c r="G29447" s="2"/>
      <c r="H29447" s="2"/>
    </row>
    <row r="29448" spans="2:8">
      <c r="B29448" s="2" t="s">
        <v>29889</v>
      </c>
      <c r="C29448" s="2">
        <v>41</v>
      </c>
      <c r="D29448" s="2" t="s">
        <v>444</v>
      </c>
      <c r="E29448" s="2"/>
      <c r="F29448" s="2"/>
      <c r="G29448" s="2"/>
      <c r="H29448" s="2"/>
    </row>
    <row r="29449" spans="2:8">
      <c r="B29449" s="2" t="s">
        <v>29890</v>
      </c>
      <c r="C29449" s="2">
        <v>41</v>
      </c>
      <c r="D29449" s="2" t="s">
        <v>444</v>
      </c>
      <c r="E29449" s="2"/>
      <c r="F29449" s="2"/>
      <c r="G29449" s="2"/>
      <c r="H29449" s="2"/>
    </row>
    <row r="29450" spans="2:8">
      <c r="B29450" s="2" t="s">
        <v>29891</v>
      </c>
      <c r="C29450" s="2">
        <v>40</v>
      </c>
      <c r="D29450" s="2" t="s">
        <v>444</v>
      </c>
      <c r="E29450" s="2"/>
      <c r="F29450" s="2"/>
      <c r="G29450" s="2"/>
      <c r="H29450" s="2"/>
    </row>
    <row r="29451" spans="2:8">
      <c r="B29451" s="2" t="s">
        <v>29892</v>
      </c>
      <c r="C29451" s="2">
        <v>40</v>
      </c>
      <c r="D29451" s="2" t="s">
        <v>444</v>
      </c>
      <c r="E29451" s="2"/>
      <c r="F29451" s="2"/>
      <c r="G29451" s="2"/>
      <c r="H29451" s="2"/>
    </row>
    <row r="29452" spans="2:8">
      <c r="B29452" s="2" t="s">
        <v>29893</v>
      </c>
      <c r="C29452" s="2">
        <v>37</v>
      </c>
      <c r="D29452" s="2" t="s">
        <v>444</v>
      </c>
      <c r="E29452" s="2"/>
      <c r="F29452" s="2"/>
      <c r="G29452" s="2"/>
      <c r="H29452" s="2"/>
    </row>
    <row r="29453" spans="2:8">
      <c r="B29453" s="2" t="s">
        <v>29894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29895</v>
      </c>
      <c r="C29454" s="2">
        <v>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29896</v>
      </c>
      <c r="C29455" s="2">
        <v>27</v>
      </c>
      <c r="D29455" s="2" t="s">
        <v>444</v>
      </c>
      <c r="E29455" s="2"/>
      <c r="F29455" s="2"/>
      <c r="G29455" s="2"/>
      <c r="H29455" s="2"/>
    </row>
    <row r="29456" spans="2:8">
      <c r="B29456" s="2" t="s">
        <v>29897</v>
      </c>
      <c r="C29456" s="2">
        <v>27</v>
      </c>
      <c r="D29456" s="2" t="s">
        <v>444</v>
      </c>
      <c r="E29456" s="2"/>
      <c r="F29456" s="2"/>
      <c r="G29456" s="2"/>
      <c r="H29456" s="2"/>
    </row>
    <row r="29457" spans="2:8">
      <c r="B29457" s="2" t="s">
        <v>29898</v>
      </c>
      <c r="C29457" s="2">
        <v>27</v>
      </c>
      <c r="D29457" s="2" t="s">
        <v>444</v>
      </c>
      <c r="E29457" s="2"/>
      <c r="F29457" s="2"/>
      <c r="G29457" s="2"/>
      <c r="H29457" s="2"/>
    </row>
    <row r="29458" spans="2:8">
      <c r="B29458" s="2" t="s">
        <v>29899</v>
      </c>
      <c r="C29458" s="2">
        <v>26</v>
      </c>
      <c r="D29458" s="2" t="s">
        <v>444</v>
      </c>
      <c r="E29458" s="2"/>
      <c r="F29458" s="2"/>
      <c r="G29458" s="2"/>
      <c r="H29458" s="2"/>
    </row>
    <row r="29459" spans="2:8">
      <c r="B29459" s="2" t="s">
        <v>29900</v>
      </c>
      <c r="C29459" s="2">
        <v>26</v>
      </c>
      <c r="D29459" s="2" t="s">
        <v>444</v>
      </c>
      <c r="E29459" s="2"/>
      <c r="F29459" s="2"/>
      <c r="G29459" s="2"/>
      <c r="H29459" s="2"/>
    </row>
    <row r="29460" spans="2:8">
      <c r="B29460" s="2" t="s">
        <v>29901</v>
      </c>
      <c r="C29460" s="2">
        <v>25</v>
      </c>
      <c r="D29460" s="2" t="s">
        <v>444</v>
      </c>
      <c r="E29460" s="2"/>
      <c r="F29460" s="2"/>
      <c r="G29460" s="2"/>
      <c r="H29460" s="2"/>
    </row>
    <row r="29461" spans="2:8">
      <c r="B29461" s="2" t="s">
        <v>29902</v>
      </c>
      <c r="C29461" s="2">
        <v>26</v>
      </c>
      <c r="D29461" s="2" t="s">
        <v>444</v>
      </c>
      <c r="E29461" s="2"/>
      <c r="F29461" s="2"/>
      <c r="G29461" s="2"/>
      <c r="H29461" s="2"/>
    </row>
    <row r="29462" spans="2:8">
      <c r="B29462" s="2" t="s">
        <v>29903</v>
      </c>
      <c r="C29462" s="2">
        <v>25</v>
      </c>
      <c r="D29462" s="2" t="s">
        <v>444</v>
      </c>
      <c r="E29462" s="2"/>
      <c r="F29462" s="2"/>
      <c r="G29462" s="2"/>
      <c r="H29462" s="2"/>
    </row>
    <row r="29463" spans="2:8">
      <c r="B29463" s="2" t="s">
        <v>29904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29905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29906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29907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29908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29909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29910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29911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29912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29913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29914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29915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29916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29917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29918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29919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29920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29921</v>
      </c>
      <c r="C29480" s="2">
        <v>39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29922</v>
      </c>
      <c r="C29481" s="2">
        <v>13</v>
      </c>
      <c r="D29481" s="2" t="s">
        <v>444</v>
      </c>
      <c r="E29481" s="2"/>
      <c r="F29481" s="2"/>
      <c r="G29481" s="2"/>
      <c r="H29481" s="2"/>
    </row>
    <row r="29482" spans="2:8">
      <c r="B29482" s="2" t="s">
        <v>29923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29924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29925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29926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29927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29928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29929</v>
      </c>
      <c r="C29488" s="2">
        <v>11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29930</v>
      </c>
      <c r="C29489" s="2">
        <v>11</v>
      </c>
      <c r="D29489" s="2" t="s">
        <v>444</v>
      </c>
      <c r="E29489" s="2"/>
      <c r="F29489" s="2"/>
      <c r="G29489" s="2"/>
      <c r="H29489" s="2"/>
    </row>
    <row r="29490" spans="2:8">
      <c r="B29490" s="2" t="s">
        <v>29931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29932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29933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29934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29935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29936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29937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29938</v>
      </c>
      <c r="C29497" s="2">
        <v>37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29939</v>
      </c>
      <c r="C29498" s="2">
        <v>38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29940</v>
      </c>
      <c r="C29499" s="2">
        <v>38</v>
      </c>
      <c r="D29499" s="2" t="s">
        <v>444</v>
      </c>
      <c r="E29499" s="2"/>
      <c r="F29499" s="2"/>
      <c r="G29499" s="2"/>
      <c r="H29499" s="2"/>
    </row>
    <row r="29500" spans="2:8">
      <c r="B29500" s="2" t="s">
        <v>29941</v>
      </c>
      <c r="C29500" s="2">
        <v>37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29942</v>
      </c>
      <c r="C29501" s="2">
        <v>35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29943</v>
      </c>
      <c r="C29502" s="2">
        <v>35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29944</v>
      </c>
      <c r="C29503" s="2">
        <v>33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29945</v>
      </c>
      <c r="C29504" s="2">
        <v>25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29946</v>
      </c>
      <c r="C29505" s="2">
        <v>15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29947</v>
      </c>
      <c r="C29506" s="2">
        <v>8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29948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29949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29950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29951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29952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29953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29954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29955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29956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29957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29958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29959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29960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29961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29962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29963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29964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29965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29966</v>
      </c>
      <c r="C29525" s="2">
        <v>33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29967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29968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29969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29970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29971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29972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29973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29974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29975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29976</v>
      </c>
      <c r="C29535" s="2">
        <v>35</v>
      </c>
      <c r="D29535" s="2" t="s">
        <v>444</v>
      </c>
      <c r="E29535" s="2"/>
      <c r="F29535" s="2"/>
      <c r="G29535" s="2"/>
      <c r="H29535" s="2"/>
    </row>
    <row r="29536" spans="2:8">
      <c r="B29536" s="2" t="s">
        <v>29977</v>
      </c>
      <c r="C29536" s="2">
        <v>35</v>
      </c>
      <c r="D29536" s="2" t="s">
        <v>444</v>
      </c>
      <c r="E29536" s="2"/>
      <c r="F29536" s="2"/>
      <c r="G29536" s="2"/>
      <c r="H29536" s="2"/>
    </row>
    <row r="29537" spans="2:8">
      <c r="B29537" s="2" t="s">
        <v>29978</v>
      </c>
      <c r="C29537" s="2">
        <v>34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29979</v>
      </c>
      <c r="C29538" s="2">
        <v>32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29980</v>
      </c>
      <c r="C29539" s="2">
        <v>32</v>
      </c>
      <c r="D29539" s="2" t="s">
        <v>444</v>
      </c>
      <c r="E29539" s="2"/>
      <c r="F29539" s="2"/>
      <c r="G29539" s="2"/>
      <c r="H29539" s="2"/>
    </row>
    <row r="29540" spans="2:8">
      <c r="B29540" s="2" t="s">
        <v>29981</v>
      </c>
      <c r="C29540" s="2">
        <v>32</v>
      </c>
      <c r="D29540" s="2" t="s">
        <v>444</v>
      </c>
      <c r="E29540" s="2"/>
      <c r="F29540" s="2"/>
      <c r="G29540" s="2"/>
      <c r="H29540" s="2"/>
    </row>
    <row r="29541" spans="2:8">
      <c r="B29541" s="2" t="s">
        <v>29982</v>
      </c>
      <c r="C29541" s="2">
        <v>31</v>
      </c>
      <c r="D29541" s="2" t="s">
        <v>444</v>
      </c>
      <c r="E29541" s="2"/>
      <c r="F29541" s="2"/>
      <c r="G29541" s="2"/>
      <c r="H29541" s="2"/>
    </row>
    <row r="29542" spans="2:8">
      <c r="B29542" s="2" t="s">
        <v>29983</v>
      </c>
      <c r="C29542" s="2">
        <v>29</v>
      </c>
      <c r="D29542" s="2" t="s">
        <v>444</v>
      </c>
      <c r="E29542" s="2"/>
      <c r="F29542" s="2"/>
      <c r="G29542" s="2"/>
      <c r="H29542" s="2"/>
    </row>
    <row r="29543" spans="2:8">
      <c r="B29543" s="2" t="s">
        <v>29984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29985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29986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29987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29988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29989</v>
      </c>
      <c r="C29548" s="2">
        <v>29</v>
      </c>
      <c r="D29548" s="2" t="s">
        <v>444</v>
      </c>
      <c r="E29548" s="2"/>
      <c r="F29548" s="2"/>
      <c r="G29548" s="2"/>
      <c r="H29548" s="2"/>
    </row>
    <row r="29549" spans="2:8">
      <c r="B29549" s="2" t="s">
        <v>29990</v>
      </c>
      <c r="C29549" s="2">
        <v>28</v>
      </c>
      <c r="D29549" s="2" t="s">
        <v>444</v>
      </c>
      <c r="E29549" s="2"/>
      <c r="F29549" s="2"/>
      <c r="G29549" s="2"/>
      <c r="H29549" s="2"/>
    </row>
    <row r="29550" spans="2:8">
      <c r="B29550" s="2" t="s">
        <v>29991</v>
      </c>
      <c r="C29550" s="2">
        <v>29</v>
      </c>
      <c r="D29550" s="2" t="s">
        <v>444</v>
      </c>
      <c r="E29550" s="2"/>
      <c r="F29550" s="2"/>
      <c r="G29550" s="2"/>
      <c r="H29550" s="2"/>
    </row>
    <row r="29551" spans="2:8">
      <c r="B29551" s="2" t="s">
        <v>29992</v>
      </c>
      <c r="C29551" s="2">
        <v>28</v>
      </c>
      <c r="D29551" s="2" t="s">
        <v>444</v>
      </c>
      <c r="E29551" s="2"/>
      <c r="F29551" s="2"/>
      <c r="G29551" s="2"/>
      <c r="H29551" s="2"/>
    </row>
    <row r="29552" spans="2:8">
      <c r="B29552" s="2" t="s">
        <v>29993</v>
      </c>
      <c r="C29552" s="2">
        <v>28</v>
      </c>
      <c r="D29552" s="2" t="s">
        <v>444</v>
      </c>
      <c r="E29552" s="2"/>
      <c r="F29552" s="2"/>
      <c r="G29552" s="2"/>
      <c r="H29552" s="2"/>
    </row>
    <row r="29553" spans="2:8">
      <c r="B29553" s="2" t="s">
        <v>29994</v>
      </c>
      <c r="C29553" s="2">
        <v>26</v>
      </c>
      <c r="D29553" s="2" t="s">
        <v>444</v>
      </c>
      <c r="E29553" s="2"/>
      <c r="F29553" s="2"/>
      <c r="G29553" s="2"/>
      <c r="H29553" s="2"/>
    </row>
    <row r="29554" spans="2:8">
      <c r="B29554" s="2" t="s">
        <v>29995</v>
      </c>
      <c r="C29554" s="2">
        <v>37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29996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29997</v>
      </c>
      <c r="C29556" s="2">
        <v>36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29998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29999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30000</v>
      </c>
      <c r="C29559" s="2">
        <v>33</v>
      </c>
      <c r="D29559" s="2" t="s">
        <v>444</v>
      </c>
      <c r="E29559" s="2"/>
      <c r="F29559" s="2"/>
      <c r="G29559" s="2"/>
      <c r="H29559" s="2"/>
    </row>
    <row r="29560" spans="2:8">
      <c r="B29560" s="2" t="s">
        <v>30001</v>
      </c>
      <c r="C29560" s="2">
        <v>35</v>
      </c>
      <c r="D29560" s="2" t="s">
        <v>444</v>
      </c>
      <c r="E29560" s="2"/>
      <c r="F29560" s="2"/>
      <c r="G29560" s="2"/>
      <c r="H29560" s="2"/>
    </row>
    <row r="29561" spans="2:8">
      <c r="B29561" s="2" t="s">
        <v>30002</v>
      </c>
      <c r="C29561" s="2">
        <v>36</v>
      </c>
      <c r="D29561" s="2" t="s">
        <v>444</v>
      </c>
      <c r="E29561" s="2"/>
      <c r="F29561" s="2"/>
      <c r="G29561" s="2"/>
      <c r="H29561" s="2"/>
    </row>
    <row r="29562" spans="2:8">
      <c r="B29562" s="2" t="s">
        <v>30003</v>
      </c>
      <c r="C29562" s="2">
        <v>35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30004</v>
      </c>
      <c r="C29563" s="2">
        <v>34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30005</v>
      </c>
      <c r="C29564" s="2">
        <v>36</v>
      </c>
      <c r="D29564" s="2" t="s">
        <v>444</v>
      </c>
      <c r="E29564" s="2"/>
      <c r="F29564" s="2"/>
      <c r="G29564" s="2"/>
      <c r="H29564" s="2"/>
    </row>
    <row r="29565" spans="2:8">
      <c r="B29565" s="2" t="s">
        <v>30006</v>
      </c>
      <c r="C29565" s="2">
        <v>37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30007</v>
      </c>
      <c r="C29566" s="2">
        <v>36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30008</v>
      </c>
      <c r="C29567" s="2">
        <v>35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30009</v>
      </c>
      <c r="C29568" s="2">
        <v>33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30010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30011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30012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30013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30014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30015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30016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30017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30018</v>
      </c>
      <c r="C29577" s="2">
        <v>43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30019</v>
      </c>
      <c r="C29578" s="2">
        <v>43</v>
      </c>
      <c r="D29578" s="2" t="s">
        <v>444</v>
      </c>
      <c r="E29578" s="2"/>
      <c r="F29578" s="2"/>
      <c r="G29578" s="2"/>
      <c r="H29578" s="2"/>
    </row>
    <row r="29579" spans="2:8">
      <c r="B29579" s="2" t="s">
        <v>30020</v>
      </c>
      <c r="C29579" s="2">
        <v>41</v>
      </c>
      <c r="D29579" s="2" t="s">
        <v>444</v>
      </c>
      <c r="E29579" s="2"/>
      <c r="F29579" s="2"/>
      <c r="G29579" s="2"/>
      <c r="H29579" s="2"/>
    </row>
    <row r="29580" spans="2:8">
      <c r="B29580" s="2" t="s">
        <v>30021</v>
      </c>
      <c r="C29580" s="2">
        <v>40</v>
      </c>
      <c r="D29580" s="2" t="s">
        <v>444</v>
      </c>
      <c r="E29580" s="2"/>
      <c r="F29580" s="2"/>
      <c r="G29580" s="2"/>
      <c r="H29580" s="2"/>
    </row>
    <row r="29581" spans="2:8">
      <c r="B29581" s="2" t="s">
        <v>30022</v>
      </c>
      <c r="C29581" s="2">
        <v>39</v>
      </c>
      <c r="D29581" s="2" t="s">
        <v>444</v>
      </c>
      <c r="E29581" s="2"/>
      <c r="F29581" s="2"/>
      <c r="G29581" s="2"/>
      <c r="H29581" s="2"/>
    </row>
    <row r="29582" spans="2:8">
      <c r="B29582" s="2" t="s">
        <v>30023</v>
      </c>
      <c r="C29582" s="2">
        <v>35</v>
      </c>
      <c r="D29582" s="2" t="s">
        <v>444</v>
      </c>
      <c r="E29582" s="2"/>
      <c r="F29582" s="2"/>
      <c r="G29582" s="2"/>
      <c r="H29582" s="2"/>
    </row>
    <row r="29583" spans="2:8">
      <c r="B29583" s="2" t="s">
        <v>30024</v>
      </c>
      <c r="C29583" s="2">
        <v>25</v>
      </c>
      <c r="D29583" s="2" t="s">
        <v>444</v>
      </c>
      <c r="E29583" s="2"/>
      <c r="F29583" s="2"/>
      <c r="G29583" s="2"/>
      <c r="H29583" s="2"/>
    </row>
    <row r="29584" spans="2:8">
      <c r="B29584" s="2" t="s">
        <v>30025</v>
      </c>
      <c r="C29584" s="2">
        <v>25</v>
      </c>
      <c r="D29584" s="2" t="s">
        <v>444</v>
      </c>
      <c r="E29584" s="2"/>
      <c r="F29584" s="2"/>
      <c r="G29584" s="2"/>
      <c r="H29584" s="2"/>
    </row>
    <row r="29585" spans="2:8">
      <c r="B29585" s="2" t="s">
        <v>30026</v>
      </c>
      <c r="C29585" s="2">
        <v>22</v>
      </c>
      <c r="D29585" s="2" t="s">
        <v>444</v>
      </c>
      <c r="E29585" s="2"/>
      <c r="F29585" s="2"/>
      <c r="G29585" s="2"/>
      <c r="H29585" s="2"/>
    </row>
    <row r="29586" spans="2:8">
      <c r="B29586" s="2" t="s">
        <v>30027</v>
      </c>
      <c r="C29586" s="2">
        <v>23</v>
      </c>
      <c r="D29586" s="2" t="s">
        <v>444</v>
      </c>
      <c r="E29586" s="2"/>
      <c r="F29586" s="2"/>
      <c r="G29586" s="2"/>
      <c r="H29586" s="2"/>
    </row>
    <row r="29587" spans="2:8">
      <c r="B29587" s="2" t="s">
        <v>30028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30029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30030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30031</v>
      </c>
      <c r="C29590" s="2">
        <v>27</v>
      </c>
      <c r="D29590" s="2" t="s">
        <v>444</v>
      </c>
      <c r="E29590" s="2"/>
      <c r="F29590" s="2"/>
      <c r="G29590" s="2"/>
      <c r="H29590" s="2"/>
    </row>
    <row r="29591" spans="2:8">
      <c r="B29591" s="2" t="s">
        <v>30032</v>
      </c>
      <c r="C29591" s="2">
        <v>35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30033</v>
      </c>
      <c r="C29592" s="2">
        <v>38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30034</v>
      </c>
      <c r="C29593" s="2">
        <v>38</v>
      </c>
      <c r="D29593" s="2" t="s">
        <v>444</v>
      </c>
      <c r="E29593" s="2"/>
      <c r="F29593" s="2"/>
      <c r="G29593" s="2"/>
      <c r="H29593" s="2"/>
    </row>
    <row r="29594" spans="2:8">
      <c r="B29594" s="2" t="s">
        <v>30035</v>
      </c>
      <c r="C29594" s="2">
        <v>38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30036</v>
      </c>
      <c r="C29595" s="2">
        <v>38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30037</v>
      </c>
      <c r="C29596" s="2">
        <v>36</v>
      </c>
      <c r="D29596" s="2" t="s">
        <v>444</v>
      </c>
      <c r="E29596" s="2"/>
      <c r="F29596" s="2"/>
      <c r="G29596" s="2"/>
      <c r="H29596" s="2"/>
    </row>
    <row r="29597" spans="2:8">
      <c r="B29597" s="2" t="s">
        <v>30038</v>
      </c>
      <c r="C29597" s="2">
        <v>24</v>
      </c>
      <c r="D29597" s="2" t="s">
        <v>444</v>
      </c>
      <c r="E29597" s="2"/>
      <c r="F29597" s="2"/>
      <c r="G29597" s="2"/>
      <c r="H29597" s="2"/>
    </row>
    <row r="29598" spans="2:8">
      <c r="B29598" s="2" t="s">
        <v>30039</v>
      </c>
      <c r="C29598" s="2">
        <v>32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30040</v>
      </c>
      <c r="C29599" s="2">
        <v>28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30041</v>
      </c>
      <c r="C29600" s="2">
        <v>20</v>
      </c>
      <c r="D29600" s="2" t="s">
        <v>444</v>
      </c>
      <c r="E29600" s="2"/>
      <c r="F29600" s="2"/>
      <c r="G29600" s="2"/>
      <c r="H29600" s="2"/>
    </row>
    <row r="29601" spans="2:8">
      <c r="B29601" s="2" t="s">
        <v>30042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30043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30044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30045</v>
      </c>
      <c r="C29604" s="2">
        <v>22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30046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30047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30048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30049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30050</v>
      </c>
      <c r="C29609" s="2">
        <v>21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30051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30052</v>
      </c>
      <c r="C29611" s="2">
        <v>16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30053</v>
      </c>
      <c r="C29612" s="2">
        <v>19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30054</v>
      </c>
      <c r="C29613" s="2">
        <v>21</v>
      </c>
      <c r="D29613" s="2" t="s">
        <v>444</v>
      </c>
      <c r="E29613" s="2"/>
      <c r="F29613" s="2"/>
      <c r="G29613" s="2"/>
      <c r="H29613" s="2"/>
    </row>
    <row r="29614" spans="2:8">
      <c r="B29614" s="2" t="s">
        <v>30055</v>
      </c>
      <c r="C29614" s="2">
        <v>23</v>
      </c>
      <c r="D29614" s="2" t="s">
        <v>444</v>
      </c>
      <c r="E29614" s="2"/>
      <c r="F29614" s="2"/>
      <c r="G29614" s="2"/>
      <c r="H29614" s="2"/>
    </row>
    <row r="29615" spans="2:8">
      <c r="B29615" s="2" t="s">
        <v>30056</v>
      </c>
      <c r="C29615" s="2">
        <v>25</v>
      </c>
      <c r="D29615" s="2" t="s">
        <v>444</v>
      </c>
      <c r="E29615" s="2"/>
      <c r="F29615" s="2"/>
      <c r="G29615" s="2"/>
      <c r="H29615" s="2"/>
    </row>
    <row r="29616" spans="2:8">
      <c r="B29616" s="2" t="s">
        <v>30057</v>
      </c>
      <c r="C29616" s="2">
        <v>27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30058</v>
      </c>
      <c r="C29617" s="2">
        <v>25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30059</v>
      </c>
      <c r="C29618" s="2">
        <v>27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30060</v>
      </c>
      <c r="C29619" s="2">
        <v>26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30061</v>
      </c>
      <c r="C29620" s="2">
        <v>24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30062</v>
      </c>
      <c r="C29621" s="2">
        <v>24</v>
      </c>
      <c r="D29621" s="2" t="s">
        <v>444</v>
      </c>
      <c r="E29621" s="2"/>
      <c r="F29621" s="2"/>
      <c r="G29621" s="2"/>
      <c r="H29621" s="2"/>
    </row>
    <row r="29622" spans="2:8">
      <c r="B29622" s="2" t="s">
        <v>30063</v>
      </c>
      <c r="C29622" s="2">
        <v>19</v>
      </c>
      <c r="D29622" s="2" t="s">
        <v>444</v>
      </c>
      <c r="E29622" s="2"/>
      <c r="F29622" s="2"/>
      <c r="G29622" s="2"/>
      <c r="H29622" s="2"/>
    </row>
    <row r="29623" spans="2:8">
      <c r="B29623" s="2" t="s">
        <v>30064</v>
      </c>
      <c r="C29623" s="2">
        <v>27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30065</v>
      </c>
      <c r="C29624" s="2">
        <v>27</v>
      </c>
      <c r="D29624" s="2" t="s">
        <v>444</v>
      </c>
      <c r="E29624" s="2"/>
      <c r="F29624" s="2"/>
      <c r="G29624" s="2"/>
      <c r="H29624" s="2"/>
    </row>
    <row r="29625" spans="2:8">
      <c r="B29625" s="2" t="s">
        <v>30066</v>
      </c>
      <c r="C29625" s="2">
        <v>27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30067</v>
      </c>
      <c r="C29626" s="2">
        <v>25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30068</v>
      </c>
      <c r="C29627" s="2">
        <v>24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30069</v>
      </c>
      <c r="C29628" s="2">
        <v>23</v>
      </c>
      <c r="D29628" s="2" t="s">
        <v>444</v>
      </c>
      <c r="E29628" s="2"/>
      <c r="F29628" s="2"/>
      <c r="G29628" s="2"/>
      <c r="H29628" s="2"/>
    </row>
    <row r="29629" spans="2:8">
      <c r="B29629" s="2" t="s">
        <v>30070</v>
      </c>
      <c r="C29629" s="2">
        <v>25</v>
      </c>
      <c r="D29629" s="2" t="s">
        <v>444</v>
      </c>
      <c r="E29629" s="2"/>
      <c r="F29629" s="2"/>
      <c r="G29629" s="2"/>
      <c r="H29629" s="2"/>
    </row>
    <row r="29630" spans="2:8">
      <c r="B29630" s="2" t="s">
        <v>30071</v>
      </c>
      <c r="C29630" s="2">
        <v>28</v>
      </c>
      <c r="D29630" s="2" t="s">
        <v>444</v>
      </c>
      <c r="E29630" s="2"/>
      <c r="F29630" s="2"/>
      <c r="G29630" s="2"/>
      <c r="H29630" s="2"/>
    </row>
    <row r="29631" spans="2:8">
      <c r="B29631" s="2" t="s">
        <v>30072</v>
      </c>
      <c r="C29631" s="2">
        <v>29</v>
      </c>
      <c r="D29631" s="2" t="s">
        <v>444</v>
      </c>
      <c r="E29631" s="2"/>
      <c r="F29631" s="2"/>
      <c r="G29631" s="2"/>
      <c r="H29631" s="2"/>
    </row>
    <row r="29632" spans="2:8">
      <c r="B29632" s="2" t="s">
        <v>30073</v>
      </c>
      <c r="C29632" s="2">
        <v>22</v>
      </c>
      <c r="D29632" s="2" t="s">
        <v>444</v>
      </c>
      <c r="E29632" s="2"/>
      <c r="F29632" s="2"/>
      <c r="G29632" s="2"/>
      <c r="H29632" s="2"/>
    </row>
    <row r="29633" spans="2:8">
      <c r="B29633" s="2" t="s">
        <v>30074</v>
      </c>
      <c r="C29633" s="2">
        <v>20</v>
      </c>
      <c r="D29633" s="2" t="s">
        <v>444</v>
      </c>
      <c r="E29633" s="2"/>
      <c r="F29633" s="2"/>
      <c r="G29633" s="2"/>
      <c r="H29633" s="2"/>
    </row>
    <row r="29634" spans="2:8">
      <c r="B29634" s="2" t="s">
        <v>30075</v>
      </c>
      <c r="C29634" s="2">
        <v>25</v>
      </c>
      <c r="D29634" s="2" t="s">
        <v>444</v>
      </c>
      <c r="E29634" s="2"/>
      <c r="F29634" s="2"/>
      <c r="G29634" s="2"/>
      <c r="H29634" s="2"/>
    </row>
    <row r="29635" spans="2:8">
      <c r="B29635" s="2" t="s">
        <v>30076</v>
      </c>
      <c r="C29635" s="2">
        <v>29</v>
      </c>
      <c r="D29635" s="2" t="s">
        <v>444</v>
      </c>
      <c r="E29635" s="2"/>
      <c r="F29635" s="2"/>
      <c r="G29635" s="2"/>
      <c r="H29635" s="2"/>
    </row>
    <row r="29636" spans="2:8">
      <c r="B29636" s="2" t="s">
        <v>30077</v>
      </c>
      <c r="C29636" s="2">
        <v>31</v>
      </c>
      <c r="D29636" s="2" t="s">
        <v>444</v>
      </c>
      <c r="E29636" s="2"/>
      <c r="F29636" s="2"/>
      <c r="G29636" s="2"/>
      <c r="H29636" s="2"/>
    </row>
    <row r="29637" spans="2:8">
      <c r="B29637" s="2" t="s">
        <v>30078</v>
      </c>
      <c r="C29637" s="2">
        <v>33</v>
      </c>
      <c r="D29637" s="2" t="s">
        <v>444</v>
      </c>
      <c r="E29637" s="2"/>
      <c r="F29637" s="2"/>
      <c r="G29637" s="2"/>
      <c r="H29637" s="2"/>
    </row>
    <row r="29638" spans="2:8">
      <c r="B29638" s="2" t="s">
        <v>30079</v>
      </c>
      <c r="C29638" s="2">
        <v>32</v>
      </c>
      <c r="D29638" s="2" t="s">
        <v>444</v>
      </c>
      <c r="E29638" s="2"/>
      <c r="F29638" s="2"/>
      <c r="G29638" s="2"/>
      <c r="H29638" s="2"/>
    </row>
    <row r="29639" spans="2:8">
      <c r="B29639" s="2" t="s">
        <v>30080</v>
      </c>
      <c r="C29639" s="2">
        <v>24</v>
      </c>
      <c r="D29639" s="2" t="s">
        <v>444</v>
      </c>
      <c r="E29639" s="2"/>
      <c r="F29639" s="2"/>
      <c r="G29639" s="2"/>
      <c r="H29639" s="2"/>
    </row>
    <row r="29640" spans="2:8">
      <c r="B29640" s="2" t="s">
        <v>30081</v>
      </c>
      <c r="C29640" s="2">
        <v>18</v>
      </c>
      <c r="D29640" s="2" t="s">
        <v>444</v>
      </c>
      <c r="E29640" s="2"/>
      <c r="F29640" s="2"/>
      <c r="G29640" s="2"/>
      <c r="H29640" s="2"/>
    </row>
    <row r="29641" spans="2:8">
      <c r="B29641" s="2" t="s">
        <v>30082</v>
      </c>
      <c r="C29641" s="2">
        <v>10</v>
      </c>
      <c r="D29641" s="2" t="s">
        <v>444</v>
      </c>
      <c r="E29641" s="2"/>
      <c r="F29641" s="2"/>
      <c r="G29641" s="2"/>
      <c r="H29641" s="2"/>
    </row>
    <row r="29642" spans="2:8">
      <c r="B29642" s="2" t="s">
        <v>30083</v>
      </c>
      <c r="C29642" s="2">
        <v>14</v>
      </c>
      <c r="D29642" s="2" t="s">
        <v>444</v>
      </c>
      <c r="E29642" s="2"/>
      <c r="F29642" s="2"/>
      <c r="G29642" s="2"/>
      <c r="H29642" s="2"/>
    </row>
    <row r="29643" spans="2:8">
      <c r="B29643" s="2" t="s">
        <v>30084</v>
      </c>
      <c r="C29643" s="2">
        <v>20</v>
      </c>
      <c r="D29643" s="2" t="s">
        <v>444</v>
      </c>
      <c r="E29643" s="2"/>
      <c r="F29643" s="2"/>
      <c r="G29643" s="2"/>
      <c r="H29643" s="2"/>
    </row>
    <row r="29644" spans="2:8">
      <c r="B29644" s="2" t="s">
        <v>30085</v>
      </c>
      <c r="C29644" s="2">
        <v>26</v>
      </c>
      <c r="D29644" s="2" t="s">
        <v>444</v>
      </c>
      <c r="E29644" s="2"/>
      <c r="F29644" s="2"/>
      <c r="G29644" s="2"/>
      <c r="H29644" s="2"/>
    </row>
    <row r="29645" spans="2:8">
      <c r="B29645" s="2" t="s">
        <v>30086</v>
      </c>
      <c r="C29645" s="2">
        <v>29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30087</v>
      </c>
      <c r="C29646" s="2">
        <v>31</v>
      </c>
      <c r="D29646" s="2" t="s">
        <v>444</v>
      </c>
      <c r="E29646" s="2"/>
      <c r="F29646" s="2"/>
      <c r="G29646" s="2"/>
      <c r="H29646" s="2"/>
    </row>
    <row r="29647" spans="2:8">
      <c r="B29647" s="2" t="s">
        <v>30088</v>
      </c>
      <c r="C29647" s="2">
        <v>24</v>
      </c>
      <c r="D29647" s="2" t="s">
        <v>444</v>
      </c>
      <c r="E29647" s="2"/>
      <c r="F29647" s="2"/>
      <c r="G29647" s="2"/>
      <c r="H29647" s="2"/>
    </row>
    <row r="29648" spans="2:8">
      <c r="B29648" s="2" t="s">
        <v>30089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30090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30091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30092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30093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30094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30095</v>
      </c>
      <c r="C29654" s="2">
        <v>26</v>
      </c>
      <c r="D29654" s="2" t="s">
        <v>444</v>
      </c>
      <c r="E29654" s="2"/>
      <c r="F29654" s="2"/>
      <c r="G29654" s="2"/>
      <c r="H29654" s="2"/>
    </row>
    <row r="29655" spans="2:8">
      <c r="B29655" s="2" t="s">
        <v>30096</v>
      </c>
      <c r="C29655" s="2">
        <v>27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30097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30098</v>
      </c>
      <c r="C29657" s="2">
        <v>30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30099</v>
      </c>
      <c r="C29658" s="2">
        <v>31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30100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30101</v>
      </c>
      <c r="C29660" s="2">
        <v>15</v>
      </c>
      <c r="D29660" s="2" t="s">
        <v>444</v>
      </c>
      <c r="E29660" s="2"/>
      <c r="F29660" s="2"/>
      <c r="G29660" s="2"/>
      <c r="H29660" s="2"/>
    </row>
    <row r="29661" spans="2:8">
      <c r="B29661" s="2" t="s">
        <v>30102</v>
      </c>
      <c r="C29661" s="2">
        <v>27</v>
      </c>
      <c r="D29661" s="2" t="s">
        <v>444</v>
      </c>
      <c r="E29661" s="2"/>
      <c r="F29661" s="2"/>
      <c r="G29661" s="2"/>
      <c r="H29661" s="2"/>
    </row>
    <row r="29662" spans="2:8">
      <c r="B29662" s="2" t="s">
        <v>30103</v>
      </c>
      <c r="C29662" s="2">
        <v>20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30104</v>
      </c>
      <c r="C29663" s="2">
        <v>20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30105</v>
      </c>
      <c r="C29664" s="2">
        <v>20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30106</v>
      </c>
      <c r="C29665" s="2">
        <v>19</v>
      </c>
      <c r="D29665" s="2" t="s">
        <v>444</v>
      </c>
      <c r="E29665" s="2"/>
      <c r="F29665" s="2"/>
      <c r="G29665" s="2"/>
      <c r="H29665" s="2"/>
    </row>
    <row r="29666" spans="2:8">
      <c r="B29666" s="2" t="s">
        <v>30107</v>
      </c>
      <c r="C29666" s="2">
        <v>19</v>
      </c>
      <c r="D29666" s="2" t="s">
        <v>444</v>
      </c>
      <c r="E29666" s="2"/>
      <c r="F29666" s="2"/>
      <c r="G29666" s="2"/>
      <c r="H29666" s="2"/>
    </row>
    <row r="29667" spans="2:8">
      <c r="B29667" s="2" t="s">
        <v>30108</v>
      </c>
      <c r="C29667" s="2">
        <v>18</v>
      </c>
      <c r="D29667" s="2" t="s">
        <v>444</v>
      </c>
      <c r="E29667" s="2"/>
      <c r="F29667" s="2"/>
      <c r="G29667" s="2"/>
      <c r="H29667" s="2"/>
    </row>
    <row r="29668" spans="2:8">
      <c r="B29668" s="2" t="s">
        <v>30109</v>
      </c>
      <c r="C29668" s="2">
        <v>18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30110</v>
      </c>
      <c r="C29669" s="2">
        <v>16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30111</v>
      </c>
      <c r="C29670" s="2">
        <v>16</v>
      </c>
      <c r="D29670" s="2" t="s">
        <v>444</v>
      </c>
      <c r="E29670" s="2"/>
      <c r="F29670" s="2"/>
      <c r="G29670" s="2"/>
      <c r="H29670" s="2"/>
    </row>
    <row r="29671" spans="2:8">
      <c r="B29671" s="2" t="s">
        <v>30112</v>
      </c>
      <c r="C29671" s="2">
        <v>16</v>
      </c>
      <c r="D29671" s="2" t="s">
        <v>444</v>
      </c>
      <c r="E29671" s="2"/>
      <c r="F29671" s="2"/>
      <c r="G29671" s="2"/>
      <c r="H29671" s="2"/>
    </row>
    <row r="29672" spans="2:8">
      <c r="B29672" s="2" t="s">
        <v>30113</v>
      </c>
      <c r="C29672" s="2">
        <v>19</v>
      </c>
      <c r="D29672" s="2" t="s">
        <v>444</v>
      </c>
      <c r="E29672" s="2"/>
      <c r="F29672" s="2"/>
      <c r="G29672" s="2"/>
      <c r="H29672" s="2"/>
    </row>
    <row r="29673" spans="2:8">
      <c r="B29673" s="2" t="s">
        <v>30114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30115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30116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30117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30118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30119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30120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30121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30122</v>
      </c>
      <c r="C29681" s="2">
        <v>17</v>
      </c>
      <c r="D29681" s="2" t="s">
        <v>444</v>
      </c>
      <c r="E29681" s="2"/>
      <c r="F29681" s="2"/>
      <c r="G29681" s="2"/>
      <c r="H29681" s="2"/>
    </row>
    <row r="29682" spans="2:8">
      <c r="B29682" s="2" t="s">
        <v>30123</v>
      </c>
      <c r="C29682" s="2">
        <v>24</v>
      </c>
      <c r="D29682" s="2" t="s">
        <v>444</v>
      </c>
      <c r="E29682" s="2"/>
      <c r="F29682" s="2"/>
      <c r="G29682" s="2"/>
      <c r="H29682" s="2"/>
    </row>
    <row r="29683" spans="2:8">
      <c r="B29683" s="2" t="s">
        <v>30124</v>
      </c>
      <c r="C29683" s="2">
        <v>29</v>
      </c>
      <c r="D29683" s="2" t="s">
        <v>444</v>
      </c>
      <c r="E29683" s="2"/>
      <c r="F29683" s="2"/>
      <c r="G29683" s="2"/>
      <c r="H29683" s="2"/>
    </row>
    <row r="29684" spans="2:8">
      <c r="B29684" s="2" t="s">
        <v>30125</v>
      </c>
      <c r="C29684" s="2">
        <v>32</v>
      </c>
      <c r="D29684" s="2" t="s">
        <v>444</v>
      </c>
      <c r="E29684" s="2"/>
      <c r="F29684" s="2"/>
      <c r="G29684" s="2"/>
      <c r="H29684" s="2"/>
    </row>
    <row r="29685" spans="2:8">
      <c r="B29685" s="2" t="s">
        <v>30126</v>
      </c>
      <c r="C29685" s="2">
        <v>32</v>
      </c>
      <c r="D29685" s="2" t="s">
        <v>444</v>
      </c>
      <c r="E29685" s="2"/>
      <c r="F29685" s="2"/>
      <c r="G29685" s="2"/>
      <c r="H29685" s="2"/>
    </row>
    <row r="29686" spans="2:8">
      <c r="B29686" s="2" t="s">
        <v>30127</v>
      </c>
      <c r="C29686" s="2">
        <v>23</v>
      </c>
      <c r="D29686" s="2" t="s">
        <v>444</v>
      </c>
      <c r="E29686" s="2"/>
      <c r="F29686" s="2"/>
      <c r="G29686" s="2"/>
      <c r="H29686" s="2"/>
    </row>
    <row r="29687" spans="2:8">
      <c r="B29687" s="2" t="s">
        <v>30128</v>
      </c>
      <c r="C29687" s="2">
        <v>30</v>
      </c>
      <c r="D29687" s="2" t="s">
        <v>444</v>
      </c>
      <c r="E29687" s="2"/>
      <c r="F29687" s="2"/>
      <c r="G29687" s="2"/>
      <c r="H29687" s="2"/>
    </row>
    <row r="29688" spans="2:8">
      <c r="B29688" s="2" t="s">
        <v>30129</v>
      </c>
      <c r="C29688" s="2">
        <v>33</v>
      </c>
      <c r="D29688" s="2" t="s">
        <v>444</v>
      </c>
      <c r="E29688" s="2"/>
      <c r="F29688" s="2"/>
      <c r="G29688" s="2"/>
      <c r="H29688" s="2"/>
    </row>
    <row r="29689" spans="2:8">
      <c r="B29689" s="2" t="s">
        <v>30130</v>
      </c>
      <c r="C29689" s="2">
        <v>32</v>
      </c>
      <c r="D29689" s="2" t="s">
        <v>444</v>
      </c>
      <c r="E29689" s="2"/>
      <c r="F29689" s="2"/>
      <c r="G29689" s="2"/>
      <c r="H29689" s="2"/>
    </row>
    <row r="29690" spans="2:8">
      <c r="B29690" s="2" t="s">
        <v>30131</v>
      </c>
      <c r="C29690" s="2">
        <v>34</v>
      </c>
      <c r="D29690" s="2" t="s">
        <v>444</v>
      </c>
      <c r="E29690" s="2"/>
      <c r="F29690" s="2"/>
      <c r="G29690" s="2"/>
      <c r="H29690" s="2"/>
    </row>
    <row r="29691" spans="2:8">
      <c r="B29691" s="2" t="s">
        <v>30132</v>
      </c>
      <c r="C29691" s="2">
        <v>35</v>
      </c>
      <c r="D29691" s="2" t="s">
        <v>444</v>
      </c>
      <c r="E29691" s="2"/>
      <c r="F29691" s="2"/>
      <c r="G29691" s="2"/>
      <c r="H29691" s="2"/>
    </row>
    <row r="29692" spans="2:8">
      <c r="B29692" s="2" t="s">
        <v>30133</v>
      </c>
      <c r="C29692" s="2">
        <v>35</v>
      </c>
      <c r="D29692" s="2" t="s">
        <v>444</v>
      </c>
      <c r="E29692" s="2"/>
      <c r="F29692" s="2"/>
      <c r="G29692" s="2"/>
      <c r="H29692" s="2"/>
    </row>
    <row r="29693" spans="2:8">
      <c r="B29693" s="2" t="s">
        <v>30134</v>
      </c>
      <c r="C29693" s="2">
        <v>34</v>
      </c>
      <c r="D29693" s="2" t="s">
        <v>444</v>
      </c>
      <c r="E29693" s="2"/>
      <c r="F29693" s="2"/>
      <c r="G29693" s="2"/>
      <c r="H29693" s="2"/>
    </row>
    <row r="29694" spans="2:8">
      <c r="B29694" s="2" t="s">
        <v>30135</v>
      </c>
      <c r="C29694" s="2">
        <v>33</v>
      </c>
      <c r="D29694" s="2" t="s">
        <v>444</v>
      </c>
      <c r="E29694" s="2"/>
      <c r="F29694" s="2"/>
      <c r="G29694" s="2"/>
      <c r="H29694" s="2"/>
    </row>
    <row r="29695" spans="2:8">
      <c r="B29695" s="2" t="s">
        <v>30136</v>
      </c>
      <c r="C29695" s="2">
        <v>32</v>
      </c>
      <c r="D29695" s="2" t="s">
        <v>444</v>
      </c>
      <c r="E29695" s="2"/>
      <c r="F29695" s="2"/>
      <c r="G29695" s="2"/>
      <c r="H29695" s="2"/>
    </row>
    <row r="29696" spans="2:8">
      <c r="B29696" s="2" t="s">
        <v>30137</v>
      </c>
      <c r="C29696" s="2">
        <v>25</v>
      </c>
      <c r="D29696" s="2" t="s">
        <v>444</v>
      </c>
      <c r="E29696" s="2"/>
      <c r="F29696" s="2"/>
      <c r="G29696" s="2"/>
      <c r="H29696" s="2"/>
    </row>
    <row r="29697" spans="2:8">
      <c r="B29697" s="2" t="s">
        <v>30138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30139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30140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30141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30142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30143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30144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30145</v>
      </c>
      <c r="C29704" s="2">
        <v>16</v>
      </c>
      <c r="D29704" s="2" t="s">
        <v>444</v>
      </c>
      <c r="E29704" s="2"/>
      <c r="F29704" s="2"/>
      <c r="G29704" s="2"/>
      <c r="H29704" s="2"/>
    </row>
    <row r="29705" spans="2:8">
      <c r="B29705" s="2" t="s">
        <v>30146</v>
      </c>
      <c r="C29705" s="2">
        <v>19</v>
      </c>
      <c r="D29705" s="2" t="s">
        <v>444</v>
      </c>
      <c r="E29705" s="2"/>
      <c r="F29705" s="2"/>
      <c r="G29705" s="2"/>
      <c r="H29705" s="2"/>
    </row>
    <row r="29706" spans="2:8">
      <c r="B29706" s="2" t="s">
        <v>30147</v>
      </c>
      <c r="C29706" s="2">
        <v>25</v>
      </c>
      <c r="D29706" s="2" t="s">
        <v>444</v>
      </c>
      <c r="E29706" s="2"/>
      <c r="F29706" s="2"/>
      <c r="G29706" s="2"/>
      <c r="H29706" s="2"/>
    </row>
    <row r="29707" spans="2:8">
      <c r="B29707" s="2" t="s">
        <v>30148</v>
      </c>
      <c r="C29707" s="2">
        <v>27</v>
      </c>
      <c r="D29707" s="2" t="s">
        <v>444</v>
      </c>
      <c r="E29707" s="2"/>
      <c r="F29707" s="2"/>
      <c r="G29707" s="2"/>
      <c r="H29707" s="2"/>
    </row>
    <row r="29708" spans="2:8">
      <c r="B29708" s="2" t="s">
        <v>30149</v>
      </c>
      <c r="C29708" s="2">
        <v>19</v>
      </c>
      <c r="D29708" s="2" t="s">
        <v>444</v>
      </c>
      <c r="E29708" s="2"/>
      <c r="F29708" s="2"/>
      <c r="G29708" s="2"/>
      <c r="H29708" s="2"/>
    </row>
    <row r="29709" spans="2:8">
      <c r="B29709" s="2" t="s">
        <v>30150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30151</v>
      </c>
      <c r="C29710" s="2">
        <v>38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30152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30153</v>
      </c>
      <c r="C29712" s="2">
        <v>41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30154</v>
      </c>
      <c r="C29713" s="2">
        <v>40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30155</v>
      </c>
      <c r="C29714" s="2">
        <v>35</v>
      </c>
      <c r="D29714" s="2" t="s">
        <v>444</v>
      </c>
      <c r="E29714" s="2"/>
      <c r="F29714" s="2"/>
      <c r="G29714" s="2"/>
      <c r="H29714" s="2"/>
    </row>
    <row r="29715" spans="2:8">
      <c r="B29715" s="2" t="s">
        <v>30156</v>
      </c>
      <c r="C29715" s="2">
        <v>35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30157</v>
      </c>
      <c r="C29716" s="2">
        <v>34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30158</v>
      </c>
      <c r="C29717" s="2">
        <v>33</v>
      </c>
      <c r="D29717" s="2" t="s">
        <v>444</v>
      </c>
      <c r="E29717" s="2"/>
      <c r="F29717" s="2"/>
      <c r="G29717" s="2"/>
      <c r="H29717" s="2"/>
    </row>
    <row r="29718" spans="2:8">
      <c r="B29718" s="2" t="s">
        <v>30159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30160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30161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30162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30163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30164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30165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30166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30167</v>
      </c>
      <c r="C29726" s="2">
        <v>31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30168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30169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30170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30171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30172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30173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30174</v>
      </c>
      <c r="C29733" s="2">
        <v>47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30175</v>
      </c>
      <c r="C29734" s="2">
        <v>49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30176</v>
      </c>
      <c r="C29735" s="2">
        <v>48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30177</v>
      </c>
      <c r="C29736" s="2">
        <v>43</v>
      </c>
      <c r="D29736" s="2" t="s">
        <v>444</v>
      </c>
      <c r="E29736" s="2"/>
      <c r="F29736" s="2"/>
      <c r="G29736" s="2"/>
      <c r="H29736" s="2"/>
    </row>
    <row r="29737" spans="2:8">
      <c r="B29737" s="2" t="s">
        <v>30178</v>
      </c>
      <c r="C29737" s="2">
        <v>38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30179</v>
      </c>
      <c r="C29738" s="2">
        <v>32</v>
      </c>
      <c r="D29738" s="2" t="s">
        <v>444</v>
      </c>
      <c r="E29738" s="2"/>
      <c r="F29738" s="2"/>
      <c r="G29738" s="2"/>
      <c r="H29738" s="2"/>
    </row>
    <row r="29739" spans="2:8">
      <c r="B29739" s="2" t="s">
        <v>30180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30181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30182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30183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30184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30185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30186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30187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30188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30189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30190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30191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30192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30193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30194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30195</v>
      </c>
      <c r="C29754" s="2">
        <v>13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30196</v>
      </c>
      <c r="C29755" s="2">
        <v>25</v>
      </c>
      <c r="D29755" s="2" t="s">
        <v>444</v>
      </c>
      <c r="E29755" s="2"/>
      <c r="F29755" s="2"/>
      <c r="G29755" s="2"/>
      <c r="H29755" s="2"/>
    </row>
    <row r="29756" spans="2:8">
      <c r="B29756" s="2" t="s">
        <v>30197</v>
      </c>
      <c r="C29756" s="2">
        <v>29</v>
      </c>
      <c r="D29756" s="2" t="s">
        <v>444</v>
      </c>
      <c r="E29756" s="2"/>
      <c r="F29756" s="2"/>
      <c r="G29756" s="2"/>
      <c r="H29756" s="2"/>
    </row>
    <row r="29757" spans="2:8">
      <c r="B29757" s="2" t="s">
        <v>30198</v>
      </c>
      <c r="C29757" s="2">
        <v>31</v>
      </c>
      <c r="D29757" s="2" t="s">
        <v>444</v>
      </c>
      <c r="E29757" s="2"/>
      <c r="F29757" s="2"/>
      <c r="G29757" s="2"/>
      <c r="H29757" s="2"/>
    </row>
    <row r="29758" spans="2:8">
      <c r="B29758" s="2" t="s">
        <v>30199</v>
      </c>
      <c r="C29758" s="2">
        <v>31</v>
      </c>
      <c r="D29758" s="2" t="s">
        <v>444</v>
      </c>
      <c r="E29758" s="2"/>
      <c r="F29758" s="2"/>
      <c r="G29758" s="2"/>
      <c r="H29758" s="2"/>
    </row>
    <row r="29759" spans="2:8">
      <c r="B29759" s="2" t="s">
        <v>30200</v>
      </c>
      <c r="C29759" s="2">
        <v>30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30201</v>
      </c>
      <c r="C29760" s="2">
        <v>29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30202</v>
      </c>
      <c r="C29761" s="2">
        <v>21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30203</v>
      </c>
      <c r="C29762" s="2">
        <v>32</v>
      </c>
      <c r="D29762" s="2" t="s">
        <v>444</v>
      </c>
      <c r="E29762" s="2"/>
      <c r="F29762" s="2"/>
      <c r="G29762" s="2"/>
      <c r="H29762" s="2"/>
    </row>
    <row r="29763" spans="2:8">
      <c r="B29763" s="2" t="s">
        <v>30204</v>
      </c>
      <c r="C29763" s="2">
        <v>33</v>
      </c>
      <c r="D29763" s="2" t="s">
        <v>444</v>
      </c>
      <c r="E29763" s="2"/>
      <c r="F29763" s="2"/>
      <c r="G29763" s="2"/>
      <c r="H29763" s="2"/>
    </row>
    <row r="29764" spans="2:8">
      <c r="B29764" s="2" t="s">
        <v>30205</v>
      </c>
      <c r="C29764" s="2">
        <v>33</v>
      </c>
      <c r="D29764" s="2" t="s">
        <v>444</v>
      </c>
      <c r="E29764" s="2"/>
      <c r="F29764" s="2"/>
      <c r="G29764" s="2"/>
      <c r="H29764" s="2"/>
    </row>
    <row r="29765" spans="2:8">
      <c r="B29765" s="2" t="s">
        <v>30206</v>
      </c>
      <c r="C29765" s="2">
        <v>33</v>
      </c>
      <c r="D29765" s="2" t="s">
        <v>444</v>
      </c>
      <c r="E29765" s="2"/>
      <c r="F29765" s="2"/>
      <c r="G29765" s="2"/>
      <c r="H29765" s="2"/>
    </row>
    <row r="29766" spans="2:8">
      <c r="B29766" s="2" t="s">
        <v>30207</v>
      </c>
      <c r="C29766" s="2">
        <v>33</v>
      </c>
      <c r="D29766" s="2" t="s">
        <v>444</v>
      </c>
      <c r="E29766" s="2"/>
      <c r="F29766" s="2"/>
      <c r="G29766" s="2"/>
      <c r="H29766" s="2"/>
    </row>
    <row r="29767" spans="2:8">
      <c r="B29767" s="2" t="s">
        <v>30208</v>
      </c>
      <c r="C29767" s="2">
        <v>33</v>
      </c>
      <c r="D29767" s="2" t="s">
        <v>444</v>
      </c>
      <c r="E29767" s="2"/>
      <c r="F29767" s="2"/>
      <c r="G29767" s="2"/>
      <c r="H29767" s="2"/>
    </row>
    <row r="29768" spans="2:8">
      <c r="B29768" s="2" t="s">
        <v>30209</v>
      </c>
      <c r="C29768" s="2">
        <v>32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30210</v>
      </c>
      <c r="C29769" s="2">
        <v>32</v>
      </c>
      <c r="D29769" s="2" t="s">
        <v>444</v>
      </c>
      <c r="E29769" s="2"/>
      <c r="F29769" s="2"/>
      <c r="G29769" s="2"/>
      <c r="H29769" s="2"/>
    </row>
    <row r="29770" spans="2:8">
      <c r="B29770" s="2" t="s">
        <v>30211</v>
      </c>
      <c r="C29770" s="2">
        <v>34</v>
      </c>
      <c r="D29770" s="2" t="s">
        <v>444</v>
      </c>
      <c r="E29770" s="2"/>
      <c r="F29770" s="2"/>
      <c r="G29770" s="2"/>
      <c r="H29770" s="2"/>
    </row>
    <row r="29771" spans="2:8">
      <c r="B29771" s="2" t="s">
        <v>30212</v>
      </c>
      <c r="C29771" s="2">
        <v>33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30213</v>
      </c>
      <c r="C29772" s="2">
        <v>32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30214</v>
      </c>
      <c r="C29773" s="2">
        <v>32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30215</v>
      </c>
      <c r="C29774" s="2">
        <v>31</v>
      </c>
      <c r="D29774" s="2" t="s">
        <v>444</v>
      </c>
      <c r="E29774" s="2"/>
      <c r="F29774" s="2"/>
      <c r="G29774" s="2"/>
      <c r="H29774" s="2"/>
    </row>
    <row r="29775" spans="2:8">
      <c r="B29775" s="2" t="s">
        <v>30216</v>
      </c>
      <c r="C29775" s="2">
        <v>42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30217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30218</v>
      </c>
      <c r="C29777" s="2">
        <v>40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30219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30220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30221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30222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30223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30224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30225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30226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30227</v>
      </c>
      <c r="C29786" s="2">
        <v>22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30228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30229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30230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30231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30232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30233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30234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30235</v>
      </c>
      <c r="C29794" s="2">
        <v>29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30236</v>
      </c>
      <c r="C29795" s="2">
        <v>31</v>
      </c>
      <c r="D29795" s="2" t="s">
        <v>444</v>
      </c>
      <c r="E29795" s="2"/>
      <c r="F29795" s="2"/>
      <c r="G29795" s="2"/>
      <c r="H29795" s="2"/>
    </row>
    <row r="29796" spans="2:8">
      <c r="B29796" s="2" t="s">
        <v>30237</v>
      </c>
      <c r="C29796" s="2">
        <v>31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30238</v>
      </c>
      <c r="C29797" s="2">
        <v>31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30239</v>
      </c>
      <c r="C29798" s="2">
        <v>31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30240</v>
      </c>
      <c r="C29799" s="2">
        <v>31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30241</v>
      </c>
      <c r="C29800" s="2">
        <v>31</v>
      </c>
      <c r="D29800" s="2" t="s">
        <v>444</v>
      </c>
      <c r="E29800" s="2"/>
      <c r="F29800" s="2"/>
      <c r="G29800" s="2"/>
      <c r="H29800" s="2"/>
    </row>
    <row r="29801" spans="2:8">
      <c r="B29801" s="2" t="s">
        <v>30242</v>
      </c>
      <c r="C29801" s="2">
        <v>31</v>
      </c>
      <c r="D29801" s="2" t="s">
        <v>444</v>
      </c>
      <c r="E29801" s="2"/>
      <c r="F29801" s="2"/>
      <c r="G29801" s="2"/>
      <c r="H29801" s="2"/>
    </row>
    <row r="29802" spans="2:8">
      <c r="B29802" s="2" t="s">
        <v>30243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30244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30245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30246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30247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30248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30249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30250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30251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30252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30253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30254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30255</v>
      </c>
      <c r="C29814" s="2">
        <v>36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30256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30257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30258</v>
      </c>
      <c r="C29817" s="2">
        <v>36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30259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30260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30261</v>
      </c>
      <c r="C29820" s="2">
        <v>23</v>
      </c>
      <c r="D29820" s="2" t="s">
        <v>444</v>
      </c>
      <c r="E29820" s="2"/>
      <c r="F29820" s="2"/>
      <c r="G29820" s="2"/>
      <c r="H29820" s="2"/>
    </row>
    <row r="29821" spans="2:8">
      <c r="B29821" s="2" t="s">
        <v>30262</v>
      </c>
      <c r="C29821" s="2">
        <v>26</v>
      </c>
      <c r="D29821" s="2" t="s">
        <v>444</v>
      </c>
      <c r="E29821" s="2"/>
      <c r="F29821" s="2"/>
      <c r="G29821" s="2"/>
      <c r="H29821" s="2"/>
    </row>
    <row r="29822" spans="2:8">
      <c r="B29822" s="2" t="s">
        <v>30263</v>
      </c>
      <c r="C29822" s="2">
        <v>29</v>
      </c>
      <c r="D29822" s="2" t="s">
        <v>444</v>
      </c>
      <c r="E29822" s="2"/>
      <c r="F29822" s="2"/>
      <c r="G29822" s="2"/>
      <c r="H29822" s="2"/>
    </row>
    <row r="29823" spans="2:8">
      <c r="B29823" s="2" t="s">
        <v>30264</v>
      </c>
      <c r="C29823" s="2">
        <v>29</v>
      </c>
      <c r="D29823" s="2" t="s">
        <v>444</v>
      </c>
      <c r="E29823" s="2"/>
      <c r="F29823" s="2"/>
      <c r="G29823" s="2"/>
      <c r="H29823" s="2"/>
    </row>
    <row r="29824" spans="2:8">
      <c r="B29824" s="2" t="s">
        <v>30265</v>
      </c>
      <c r="C29824" s="2">
        <v>28</v>
      </c>
      <c r="D29824" s="2" t="s">
        <v>444</v>
      </c>
      <c r="E29824" s="2"/>
      <c r="F29824" s="2"/>
      <c r="G29824" s="2"/>
      <c r="H29824" s="2"/>
    </row>
    <row r="29825" spans="2:8">
      <c r="B29825" s="2" t="s">
        <v>30266</v>
      </c>
      <c r="C29825" s="2">
        <v>26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30267</v>
      </c>
      <c r="C29826" s="2">
        <v>25</v>
      </c>
      <c r="D29826" s="2" t="s">
        <v>444</v>
      </c>
      <c r="E29826" s="2"/>
      <c r="F29826" s="2"/>
      <c r="G29826" s="2"/>
      <c r="H29826" s="2"/>
    </row>
    <row r="29827" spans="2:8">
      <c r="B29827" s="2" t="s">
        <v>30268</v>
      </c>
      <c r="C29827" s="2">
        <v>23</v>
      </c>
      <c r="D29827" s="2" t="s">
        <v>444</v>
      </c>
      <c r="E29827" s="2"/>
      <c r="F29827" s="2"/>
      <c r="G29827" s="2"/>
      <c r="H29827" s="2"/>
    </row>
    <row r="29828" spans="2:8">
      <c r="B29828" s="2" t="s">
        <v>30269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30270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30271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30272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30273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30274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30275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30276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30277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30278</v>
      </c>
      <c r="C29837" s="2">
        <v>33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30279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30280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30281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30282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30283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30284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30285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30286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30287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30288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30289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30290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30291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30292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30293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30294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30295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30296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30297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30298</v>
      </c>
      <c r="C29857" s="2">
        <v>38</v>
      </c>
      <c r="D29857" s="2" t="s">
        <v>444</v>
      </c>
      <c r="E29857" s="2"/>
      <c r="F29857" s="2"/>
      <c r="G29857" s="2"/>
      <c r="H29857" s="2"/>
    </row>
    <row r="29858" spans="2:8">
      <c r="B29858" s="2" t="s">
        <v>30299</v>
      </c>
      <c r="C29858" s="2">
        <v>38</v>
      </c>
      <c r="D29858" s="2" t="s">
        <v>444</v>
      </c>
      <c r="E29858" s="2"/>
      <c r="F29858" s="2"/>
      <c r="G29858" s="2"/>
      <c r="H29858" s="2"/>
    </row>
    <row r="29859" spans="2:8">
      <c r="B29859" s="2" t="s">
        <v>30300</v>
      </c>
      <c r="C29859" s="2">
        <v>36</v>
      </c>
      <c r="D29859" s="2" t="s">
        <v>444</v>
      </c>
      <c r="E29859" s="2"/>
      <c r="F29859" s="2"/>
      <c r="G29859" s="2"/>
      <c r="H29859" s="2"/>
    </row>
    <row r="29860" spans="2:8">
      <c r="B29860" s="2" t="s">
        <v>30301</v>
      </c>
      <c r="C29860" s="2">
        <v>35</v>
      </c>
      <c r="D29860" s="2" t="s">
        <v>444</v>
      </c>
      <c r="E29860" s="2"/>
      <c r="F29860" s="2"/>
      <c r="G29860" s="2"/>
      <c r="H29860" s="2"/>
    </row>
    <row r="29861" spans="2:8">
      <c r="B29861" s="2" t="s">
        <v>30302</v>
      </c>
      <c r="C29861" s="2">
        <v>32</v>
      </c>
      <c r="D29861" s="2" t="s">
        <v>444</v>
      </c>
      <c r="E29861" s="2"/>
      <c r="F29861" s="2"/>
      <c r="G29861" s="2"/>
      <c r="H29861" s="2"/>
    </row>
    <row r="29862" spans="2:8">
      <c r="B29862" s="2" t="s">
        <v>30303</v>
      </c>
      <c r="C29862" s="2">
        <v>35</v>
      </c>
      <c r="D29862" s="2" t="s">
        <v>444</v>
      </c>
      <c r="E29862" s="2"/>
      <c r="F29862" s="2"/>
      <c r="G29862" s="2"/>
      <c r="H29862" s="2"/>
    </row>
    <row r="29863" spans="2:8">
      <c r="B29863" s="2" t="s">
        <v>30304</v>
      </c>
      <c r="C29863" s="2">
        <v>36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30305</v>
      </c>
      <c r="C29864" s="2">
        <v>36</v>
      </c>
      <c r="D29864" s="2" t="s">
        <v>444</v>
      </c>
      <c r="E29864" s="2"/>
      <c r="F29864" s="2"/>
      <c r="G29864" s="2"/>
      <c r="H29864" s="2"/>
    </row>
    <row r="29865" spans="2:8">
      <c r="B29865" s="2" t="s">
        <v>30306</v>
      </c>
      <c r="C29865" s="2">
        <v>36</v>
      </c>
      <c r="D29865" s="2" t="s">
        <v>444</v>
      </c>
      <c r="E29865" s="2"/>
      <c r="F29865" s="2"/>
      <c r="G29865" s="2"/>
      <c r="H29865" s="2"/>
    </row>
    <row r="29866" spans="2:8">
      <c r="B29866" s="2" t="s">
        <v>30307</v>
      </c>
      <c r="C29866" s="2">
        <v>36</v>
      </c>
      <c r="D29866" s="2" t="s">
        <v>444</v>
      </c>
      <c r="E29866" s="2"/>
      <c r="F29866" s="2"/>
      <c r="G29866" s="2"/>
      <c r="H29866" s="2"/>
    </row>
    <row r="29867" spans="2:8">
      <c r="B29867" s="2" t="s">
        <v>30308</v>
      </c>
      <c r="C29867" s="2">
        <v>36</v>
      </c>
      <c r="D29867" s="2" t="s">
        <v>444</v>
      </c>
      <c r="E29867" s="2"/>
      <c r="F29867" s="2"/>
      <c r="G29867" s="2"/>
      <c r="H29867" s="2"/>
    </row>
    <row r="29868" spans="2:8">
      <c r="B29868" s="2" t="s">
        <v>30309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30310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30311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30312</v>
      </c>
      <c r="C29871" s="2">
        <v>34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30313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30314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30315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30316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30317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30318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30319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30320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30321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30322</v>
      </c>
      <c r="C29881" s="2">
        <v>30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30323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30324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30325</v>
      </c>
      <c r="C29884" s="2">
        <v>37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30326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30327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30328</v>
      </c>
      <c r="C29887" s="2">
        <v>37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30329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30330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30331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30332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30333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30334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30335</v>
      </c>
      <c r="C29894" s="2">
        <v>25</v>
      </c>
      <c r="D29894" s="2" t="s">
        <v>444</v>
      </c>
      <c r="E29894" s="2"/>
      <c r="F29894" s="2"/>
      <c r="G29894" s="2"/>
      <c r="H29894" s="2"/>
    </row>
    <row r="29895" spans="2:8">
      <c r="B29895" s="2" t="s">
        <v>30336</v>
      </c>
      <c r="C29895" s="2">
        <v>25</v>
      </c>
      <c r="D29895" s="2" t="s">
        <v>444</v>
      </c>
      <c r="E29895" s="2"/>
      <c r="F29895" s="2"/>
      <c r="G29895" s="2"/>
      <c r="H29895" s="2"/>
    </row>
    <row r="29896" spans="2:8">
      <c r="B29896" s="2" t="s">
        <v>30337</v>
      </c>
      <c r="C29896" s="2">
        <v>24</v>
      </c>
      <c r="D29896" s="2" t="s">
        <v>444</v>
      </c>
      <c r="E29896" s="2"/>
      <c r="F29896" s="2"/>
      <c r="G29896" s="2"/>
      <c r="H29896" s="2"/>
    </row>
    <row r="29897" spans="2:8">
      <c r="B29897" s="2" t="s">
        <v>30338</v>
      </c>
      <c r="C29897" s="2">
        <v>22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30339</v>
      </c>
      <c r="C29898" s="2">
        <v>21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30340</v>
      </c>
      <c r="C29899" s="2">
        <v>22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30341</v>
      </c>
      <c r="C29900" s="2">
        <v>22</v>
      </c>
      <c r="D29900" s="2" t="s">
        <v>444</v>
      </c>
      <c r="E29900" s="2"/>
      <c r="F29900" s="2"/>
      <c r="G29900" s="2"/>
      <c r="H29900" s="2"/>
    </row>
    <row r="29901" spans="2:8">
      <c r="B29901" s="2" t="s">
        <v>30342</v>
      </c>
      <c r="C29901" s="2">
        <v>22</v>
      </c>
      <c r="D29901" s="2" t="s">
        <v>444</v>
      </c>
      <c r="E29901" s="2"/>
      <c r="F29901" s="2"/>
      <c r="G29901" s="2"/>
      <c r="H29901" s="2"/>
    </row>
    <row r="29902" spans="2:8">
      <c r="B29902" s="2" t="s">
        <v>30343</v>
      </c>
      <c r="C29902" s="2">
        <v>28</v>
      </c>
      <c r="D29902" s="2" t="s">
        <v>444</v>
      </c>
      <c r="E29902" s="2"/>
      <c r="F29902" s="2"/>
      <c r="G29902" s="2"/>
      <c r="H29902" s="2"/>
    </row>
    <row r="29903" spans="2:8">
      <c r="B29903" s="2" t="s">
        <v>30344</v>
      </c>
      <c r="C29903" s="2">
        <v>28</v>
      </c>
      <c r="D29903" s="2" t="s">
        <v>444</v>
      </c>
      <c r="E29903" s="2"/>
      <c r="F29903" s="2"/>
      <c r="G29903" s="2"/>
      <c r="H29903" s="2"/>
    </row>
    <row r="29904" spans="2:8">
      <c r="B29904" s="2" t="s">
        <v>30345</v>
      </c>
      <c r="C29904" s="2">
        <v>28</v>
      </c>
      <c r="D29904" s="2" t="s">
        <v>444</v>
      </c>
      <c r="E29904" s="2"/>
      <c r="F29904" s="2"/>
      <c r="G29904" s="2"/>
      <c r="H29904" s="2"/>
    </row>
    <row r="29905" spans="2:8">
      <c r="B29905" s="2" t="s">
        <v>30346</v>
      </c>
      <c r="C29905" s="2">
        <v>27</v>
      </c>
      <c r="D29905" s="2" t="s">
        <v>444</v>
      </c>
      <c r="E29905" s="2"/>
      <c r="F29905" s="2"/>
      <c r="G29905" s="2"/>
      <c r="H29905" s="2"/>
    </row>
    <row r="29906" spans="2:8">
      <c r="B29906" s="2" t="s">
        <v>30347</v>
      </c>
      <c r="C29906" s="2">
        <v>26</v>
      </c>
      <c r="D29906" s="2" t="s">
        <v>444</v>
      </c>
      <c r="E29906" s="2"/>
      <c r="F29906" s="2"/>
      <c r="G29906" s="2"/>
      <c r="H29906" s="2"/>
    </row>
    <row r="29907" spans="2:8">
      <c r="B29907" s="2" t="s">
        <v>30348</v>
      </c>
      <c r="C29907" s="2">
        <v>26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30349</v>
      </c>
      <c r="C29908" s="2">
        <v>25</v>
      </c>
      <c r="D29908" s="2" t="s">
        <v>444</v>
      </c>
      <c r="E29908" s="2"/>
      <c r="F29908" s="2"/>
      <c r="G29908" s="2"/>
      <c r="H29908" s="2"/>
    </row>
    <row r="29909" spans="2:8">
      <c r="B29909" s="2" t="s">
        <v>30350</v>
      </c>
      <c r="C29909" s="2">
        <v>25</v>
      </c>
      <c r="D29909" s="2" t="s">
        <v>444</v>
      </c>
      <c r="E29909" s="2"/>
      <c r="F29909" s="2"/>
      <c r="G29909" s="2"/>
      <c r="H29909" s="2"/>
    </row>
    <row r="29910" spans="2:8">
      <c r="B29910" s="2" t="s">
        <v>30351</v>
      </c>
      <c r="C29910" s="2">
        <v>38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30352</v>
      </c>
      <c r="C29911" s="2">
        <v>40</v>
      </c>
      <c r="D29911" s="2" t="s">
        <v>444</v>
      </c>
      <c r="E29911" s="2"/>
      <c r="F29911" s="2"/>
      <c r="G29911" s="2"/>
      <c r="H29911" s="2"/>
    </row>
    <row r="29912" spans="2:8">
      <c r="B29912" s="2" t="s">
        <v>30353</v>
      </c>
      <c r="C29912" s="2">
        <v>40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30354</v>
      </c>
      <c r="C29913" s="2">
        <v>40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30355</v>
      </c>
      <c r="C29914" s="2">
        <v>39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30356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30357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30358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30359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30360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30361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30362</v>
      </c>
      <c r="C29921" s="2">
        <v>19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30363</v>
      </c>
      <c r="C29922" s="2">
        <v>17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30364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30365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30366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30367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30368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30369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30370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30371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30372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30373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30374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30375</v>
      </c>
      <c r="C29934" s="2">
        <v>37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30376</v>
      </c>
      <c r="C29935" s="2">
        <v>37</v>
      </c>
      <c r="D29935" s="2" t="s">
        <v>444</v>
      </c>
      <c r="E29935" s="2"/>
      <c r="F29935" s="2"/>
      <c r="G29935" s="2"/>
      <c r="H29935" s="2"/>
    </row>
    <row r="29936" spans="2:8">
      <c r="B29936" s="2" t="s">
        <v>30377</v>
      </c>
      <c r="C29936" s="2">
        <v>36</v>
      </c>
      <c r="D29936" s="2" t="s">
        <v>444</v>
      </c>
      <c r="E29936" s="2"/>
      <c r="F29936" s="2"/>
      <c r="G29936" s="2"/>
      <c r="H29936" s="2"/>
    </row>
    <row r="29937" spans="2:8">
      <c r="B29937" s="2" t="s">
        <v>30378</v>
      </c>
      <c r="C29937" s="2">
        <v>32</v>
      </c>
      <c r="D29937" s="2" t="s">
        <v>444</v>
      </c>
      <c r="E29937" s="2"/>
      <c r="F29937" s="2"/>
      <c r="G29937" s="2"/>
      <c r="H29937" s="2"/>
    </row>
    <row r="29938" spans="2:8">
      <c r="B29938" s="2" t="s">
        <v>30379</v>
      </c>
      <c r="C29938" s="2">
        <v>31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30380</v>
      </c>
      <c r="C29939" s="2">
        <v>39</v>
      </c>
      <c r="D29939" s="2" t="s">
        <v>444</v>
      </c>
      <c r="E29939" s="2"/>
      <c r="F29939" s="2"/>
      <c r="G29939" s="2"/>
      <c r="H29939" s="2"/>
    </row>
    <row r="29940" spans="2:8">
      <c r="B29940" s="2" t="s">
        <v>30381</v>
      </c>
      <c r="C29940" s="2">
        <v>31</v>
      </c>
      <c r="D29940" s="2" t="s">
        <v>444</v>
      </c>
      <c r="E29940" s="2"/>
      <c r="F29940" s="2"/>
      <c r="G29940" s="2"/>
      <c r="H29940" s="2"/>
    </row>
    <row r="29941" spans="2:8">
      <c r="B29941" s="2" t="s">
        <v>30382</v>
      </c>
      <c r="C29941" s="2">
        <v>21</v>
      </c>
      <c r="D29941" s="2" t="s">
        <v>444</v>
      </c>
      <c r="E29941" s="2"/>
      <c r="F29941" s="2"/>
      <c r="G29941" s="2"/>
      <c r="H29941" s="2"/>
    </row>
    <row r="29942" spans="2:8">
      <c r="B29942" s="2" t="s">
        <v>30383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30384</v>
      </c>
      <c r="C29943" s="2">
        <v>30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30385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30386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30387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30388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30389</v>
      </c>
      <c r="C29948" s="2">
        <v>31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30390</v>
      </c>
      <c r="C29949" s="2">
        <v>33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30391</v>
      </c>
      <c r="C29950" s="2">
        <v>34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30392</v>
      </c>
      <c r="C29951" s="2">
        <v>33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30393</v>
      </c>
      <c r="C29952" s="2">
        <v>34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30394</v>
      </c>
      <c r="C29953" s="2">
        <v>33</v>
      </c>
      <c r="D29953" s="2" t="s">
        <v>444</v>
      </c>
      <c r="E29953" s="2"/>
      <c r="F29953" s="2"/>
      <c r="G29953" s="2"/>
      <c r="H29953" s="2"/>
    </row>
    <row r="29954" spans="2:8">
      <c r="B29954" s="2" t="s">
        <v>30395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30396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30397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30398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30399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30400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30401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30402</v>
      </c>
      <c r="C29961" s="2">
        <v>17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30403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30404</v>
      </c>
      <c r="C29963" s="2">
        <v>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30405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30406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30407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30408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30409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30410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30411</v>
      </c>
      <c r="C29970" s="2">
        <v>25</v>
      </c>
      <c r="D29970" s="2" t="s">
        <v>444</v>
      </c>
      <c r="E29970" s="2"/>
      <c r="F29970" s="2"/>
      <c r="G29970" s="2"/>
      <c r="H29970" s="2"/>
    </row>
    <row r="29971" spans="2:8">
      <c r="B29971" s="2" t="s">
        <v>30412</v>
      </c>
      <c r="C29971" s="2">
        <v>25</v>
      </c>
      <c r="D29971" s="2" t="s">
        <v>444</v>
      </c>
      <c r="E29971" s="2"/>
      <c r="F29971" s="2"/>
      <c r="G29971" s="2"/>
      <c r="H29971" s="2"/>
    </row>
    <row r="29972" spans="2:8">
      <c r="B29972" s="2" t="s">
        <v>30413</v>
      </c>
      <c r="C29972" s="2">
        <v>24</v>
      </c>
      <c r="D29972" s="2" t="s">
        <v>444</v>
      </c>
      <c r="E29972" s="2"/>
      <c r="F29972" s="2"/>
      <c r="G29972" s="2"/>
      <c r="H29972" s="2"/>
    </row>
    <row r="29973" spans="2:8">
      <c r="B29973" s="2" t="s">
        <v>30414</v>
      </c>
      <c r="C29973" s="2">
        <v>23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30415</v>
      </c>
      <c r="C29974" s="2">
        <v>24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30416</v>
      </c>
      <c r="C29975" s="2">
        <v>25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30417</v>
      </c>
      <c r="C29976" s="2">
        <v>24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30418</v>
      </c>
      <c r="C29977" s="2">
        <v>24</v>
      </c>
      <c r="D29977" s="2" t="s">
        <v>444</v>
      </c>
      <c r="E29977" s="2"/>
      <c r="F29977" s="2"/>
      <c r="G29977" s="2"/>
      <c r="H29977" s="2"/>
    </row>
    <row r="29978" spans="2:8">
      <c r="B29978" s="2" t="s">
        <v>30419</v>
      </c>
      <c r="C29978" s="2">
        <v>23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30420</v>
      </c>
      <c r="C29979" s="2">
        <v>22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30421</v>
      </c>
      <c r="C29980" s="2">
        <v>20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30422</v>
      </c>
      <c r="C29981" s="2">
        <v>17</v>
      </c>
      <c r="D29981" s="2" t="s">
        <v>444</v>
      </c>
      <c r="E29981" s="2"/>
      <c r="F29981" s="2"/>
      <c r="G29981" s="2"/>
      <c r="H29981" s="2"/>
    </row>
    <row r="29982" spans="2:8">
      <c r="B29982" s="2" t="s">
        <v>30423</v>
      </c>
      <c r="C29982" s="2">
        <v>11</v>
      </c>
      <c r="D29982" s="2" t="s">
        <v>444</v>
      </c>
      <c r="E29982" s="2"/>
      <c r="F29982" s="2"/>
      <c r="G29982" s="2"/>
      <c r="H29982" s="2"/>
    </row>
    <row r="29983" spans="2:8">
      <c r="B29983" s="2" t="s">
        <v>30424</v>
      </c>
      <c r="C29983" s="2">
        <v>13</v>
      </c>
      <c r="D29983" s="2" t="s">
        <v>444</v>
      </c>
      <c r="E29983" s="2"/>
      <c r="F29983" s="2"/>
      <c r="G29983" s="2"/>
      <c r="H29983" s="2"/>
    </row>
    <row r="29984" spans="2:8">
      <c r="B29984" s="2" t="s">
        <v>30425</v>
      </c>
      <c r="C29984" s="2">
        <v>13</v>
      </c>
      <c r="D29984" s="2" t="s">
        <v>444</v>
      </c>
      <c r="E29984" s="2"/>
      <c r="F29984" s="2"/>
      <c r="G29984" s="2"/>
      <c r="H29984" s="2"/>
    </row>
    <row r="29985" spans="2:8">
      <c r="B29985" s="2" t="s">
        <v>30426</v>
      </c>
      <c r="C29985" s="2">
        <v>13</v>
      </c>
      <c r="D29985" s="2" t="s">
        <v>444</v>
      </c>
      <c r="E29985" s="2"/>
      <c r="F29985" s="2"/>
      <c r="G29985" s="2"/>
      <c r="H29985" s="2"/>
    </row>
    <row r="29986" spans="2:8">
      <c r="B29986" s="2" t="s">
        <v>30427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30428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30429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30430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30431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30432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30433</v>
      </c>
      <c r="C29992" s="2">
        <v>21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30434</v>
      </c>
      <c r="C29993" s="2">
        <v>22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30435</v>
      </c>
      <c r="C29994" s="2">
        <v>18</v>
      </c>
      <c r="D29994" s="2" t="s">
        <v>444</v>
      </c>
      <c r="E29994" s="2"/>
      <c r="F29994" s="2"/>
      <c r="G29994" s="2"/>
      <c r="H29994" s="2"/>
    </row>
    <row r="29995" spans="2:8">
      <c r="B29995" s="2" t="s">
        <v>30436</v>
      </c>
      <c r="C29995" s="2">
        <v>14</v>
      </c>
      <c r="D29995" s="2" t="s">
        <v>444</v>
      </c>
      <c r="E29995" s="2"/>
      <c r="F29995" s="2"/>
      <c r="G29995" s="2"/>
      <c r="H29995" s="2"/>
    </row>
    <row r="29996" spans="2:8">
      <c r="B29996" s="2" t="s">
        <v>30437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30438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30439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30440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30441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30442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30443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30444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30445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30446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30447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30448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30449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30450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30451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30452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30453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30454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30455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30456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30457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30458</v>
      </c>
      <c r="C30017" s="2">
        <v>42</v>
      </c>
      <c r="D30017" s="2" t="s">
        <v>444</v>
      </c>
      <c r="E30017" s="2"/>
      <c r="F30017" s="2"/>
      <c r="G30017" s="2"/>
      <c r="H30017" s="2"/>
    </row>
    <row r="30018" spans="2:8">
      <c r="B30018" s="2" t="s">
        <v>30459</v>
      </c>
      <c r="C30018" s="2">
        <v>44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30460</v>
      </c>
      <c r="C30019" s="2">
        <v>42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30461</v>
      </c>
      <c r="C30020" s="2">
        <v>40</v>
      </c>
      <c r="D30020" s="2" t="s">
        <v>444</v>
      </c>
      <c r="E30020" s="2"/>
      <c r="F30020" s="2"/>
      <c r="G30020" s="2"/>
      <c r="H30020" s="2"/>
    </row>
    <row r="30021" spans="2:8">
      <c r="B30021" s="2" t="s">
        <v>30462</v>
      </c>
      <c r="C30021" s="2">
        <v>35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30463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30464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30465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30466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30467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30468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30469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30470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30471</v>
      </c>
      <c r="C30030" s="2">
        <v>15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30472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30473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30474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30475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30476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30477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30478</v>
      </c>
      <c r="C30037" s="2">
        <v>33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30479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30480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30481</v>
      </c>
      <c r="C30040" s="2">
        <v>13</v>
      </c>
      <c r="D30040" s="2" t="s">
        <v>444</v>
      </c>
      <c r="E30040" s="2"/>
      <c r="F30040" s="2"/>
      <c r="G30040" s="2"/>
      <c r="H30040" s="2"/>
    </row>
    <row r="30041" spans="2:8">
      <c r="B30041" s="2" t="s">
        <v>30482</v>
      </c>
      <c r="C30041" s="2">
        <v>17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30483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30484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30485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30486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30487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30488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30489</v>
      </c>
      <c r="C30048" s="2">
        <v>22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30490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30491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30492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30493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30494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30495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30496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30497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30498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30499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30500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30501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30502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30503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30504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30505</v>
      </c>
      <c r="C30064" s="2">
        <v>36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30506</v>
      </c>
      <c r="C30065" s="2">
        <v>36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30507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30508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30509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30510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30511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30512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30513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30514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30515</v>
      </c>
      <c r="C30074" s="2">
        <v>17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30516</v>
      </c>
      <c r="C30075" s="2">
        <v>16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30517</v>
      </c>
      <c r="C30076" s="2">
        <v>17</v>
      </c>
      <c r="D30076" s="2" t="s">
        <v>444</v>
      </c>
      <c r="E30076" s="2"/>
      <c r="F30076" s="2"/>
      <c r="G30076" s="2"/>
      <c r="H30076" s="2"/>
    </row>
    <row r="30077" spans="2:8">
      <c r="B30077" s="2" t="s">
        <v>30518</v>
      </c>
      <c r="C30077" s="2">
        <v>17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30519</v>
      </c>
      <c r="C30078" s="2">
        <v>17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30520</v>
      </c>
      <c r="C30079" s="2">
        <v>17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30521</v>
      </c>
      <c r="C30080" s="2">
        <v>18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30522</v>
      </c>
      <c r="C30081" s="2">
        <v>16</v>
      </c>
      <c r="D30081" s="2" t="s">
        <v>444</v>
      </c>
      <c r="E30081" s="2"/>
      <c r="F30081" s="2"/>
      <c r="G30081" s="2"/>
      <c r="H30081" s="2"/>
    </row>
    <row r="30082" spans="2:8">
      <c r="B30082" s="2" t="s">
        <v>30523</v>
      </c>
      <c r="C30082" s="2">
        <v>16</v>
      </c>
      <c r="D30082" s="2" t="s">
        <v>444</v>
      </c>
      <c r="E30082" s="2"/>
      <c r="F30082" s="2"/>
      <c r="G30082" s="2"/>
      <c r="H30082" s="2"/>
    </row>
    <row r="30083" spans="2:8">
      <c r="B30083" s="2" t="s">
        <v>30524</v>
      </c>
      <c r="C30083" s="2">
        <v>17</v>
      </c>
      <c r="D30083" s="2" t="s">
        <v>444</v>
      </c>
      <c r="E30083" s="2"/>
      <c r="F30083" s="2"/>
      <c r="G30083" s="2"/>
      <c r="H30083" s="2"/>
    </row>
    <row r="30084" spans="2:8">
      <c r="B30084" s="2" t="s">
        <v>30525</v>
      </c>
      <c r="C30084" s="2">
        <v>16</v>
      </c>
      <c r="D30084" s="2" t="s">
        <v>444</v>
      </c>
      <c r="E30084" s="2"/>
      <c r="F30084" s="2"/>
      <c r="G30084" s="2"/>
      <c r="H30084" s="2"/>
    </row>
    <row r="30085" spans="2:8">
      <c r="B30085" s="2" t="s">
        <v>30526</v>
      </c>
      <c r="C30085" s="2">
        <v>15</v>
      </c>
      <c r="D30085" s="2" t="s">
        <v>444</v>
      </c>
      <c r="E30085" s="2"/>
      <c r="F30085" s="2"/>
      <c r="G30085" s="2"/>
      <c r="H30085" s="2"/>
    </row>
    <row r="30086" spans="2:8">
      <c r="B30086" s="2" t="s">
        <v>30527</v>
      </c>
      <c r="C30086" s="2">
        <v>14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30528</v>
      </c>
      <c r="C30087" s="2">
        <v>16</v>
      </c>
      <c r="D30087" s="2" t="s">
        <v>444</v>
      </c>
      <c r="E30087" s="2"/>
      <c r="F30087" s="2"/>
      <c r="G30087" s="2"/>
      <c r="H30087" s="2"/>
    </row>
    <row r="30088" spans="2:8">
      <c r="B30088" s="2" t="s">
        <v>30529</v>
      </c>
      <c r="C30088" s="2">
        <v>14</v>
      </c>
      <c r="D30088" s="2" t="s">
        <v>444</v>
      </c>
      <c r="E30088" s="2"/>
      <c r="F30088" s="2"/>
      <c r="G30088" s="2"/>
      <c r="H30088" s="2"/>
    </row>
    <row r="30089" spans="2:8">
      <c r="B30089" s="2" t="s">
        <v>30530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30531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30532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30533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30534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30535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30536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30537</v>
      </c>
      <c r="C30096" s="2">
        <v>20</v>
      </c>
      <c r="D30096" s="2" t="s">
        <v>444</v>
      </c>
      <c r="E30096" s="2"/>
      <c r="F30096" s="2"/>
      <c r="G30096" s="2"/>
      <c r="H30096" s="2"/>
    </row>
    <row r="30097" spans="2:8">
      <c r="B30097" s="2" t="s">
        <v>30538</v>
      </c>
      <c r="C30097" s="2">
        <v>18</v>
      </c>
      <c r="D30097" s="2" t="s">
        <v>444</v>
      </c>
      <c r="E30097" s="2"/>
      <c r="F30097" s="2"/>
      <c r="G30097" s="2"/>
      <c r="H30097" s="2"/>
    </row>
    <row r="30098" spans="2:8">
      <c r="B30098" s="2" t="s">
        <v>30539</v>
      </c>
      <c r="C30098" s="2">
        <v>19</v>
      </c>
      <c r="D30098" s="2" t="s">
        <v>444</v>
      </c>
      <c r="E30098" s="2"/>
      <c r="F30098" s="2"/>
      <c r="G30098" s="2"/>
      <c r="H30098" s="2"/>
    </row>
    <row r="30099" spans="2:8">
      <c r="B30099" s="2" t="s">
        <v>30540</v>
      </c>
      <c r="C30099" s="2">
        <v>16</v>
      </c>
      <c r="D30099" s="2" t="s">
        <v>444</v>
      </c>
      <c r="E30099" s="2"/>
      <c r="F30099" s="2"/>
      <c r="G30099" s="2"/>
      <c r="H30099" s="2"/>
    </row>
    <row r="30100" spans="2:8">
      <c r="B30100" s="2" t="s">
        <v>30541</v>
      </c>
      <c r="C30100" s="2">
        <v>16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30542</v>
      </c>
      <c r="C30101" s="2">
        <v>18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30543</v>
      </c>
      <c r="C30102" s="2">
        <v>21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30544</v>
      </c>
      <c r="C30103" s="2">
        <v>23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30545</v>
      </c>
      <c r="C30104" s="2">
        <v>25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30546</v>
      </c>
      <c r="C30105" s="2">
        <v>26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30547</v>
      </c>
      <c r="C30106" s="2">
        <v>24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30548</v>
      </c>
      <c r="C30107" s="2">
        <v>20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30549</v>
      </c>
      <c r="C30108" s="2">
        <v>16</v>
      </c>
      <c r="D30108" s="2" t="s">
        <v>444</v>
      </c>
      <c r="E30108" s="2"/>
      <c r="F30108" s="2"/>
      <c r="G30108" s="2"/>
      <c r="H30108" s="2"/>
    </row>
    <row r="30109" spans="2:8">
      <c r="B30109" s="2" t="s">
        <v>30550</v>
      </c>
      <c r="C30109" s="2">
        <v>26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30551</v>
      </c>
      <c r="C30110" s="2">
        <v>25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30552</v>
      </c>
      <c r="C30111" s="2">
        <v>25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30553</v>
      </c>
      <c r="C30112" s="2">
        <v>19</v>
      </c>
      <c r="D30112" s="2" t="s">
        <v>444</v>
      </c>
      <c r="E30112" s="2"/>
      <c r="F30112" s="2"/>
      <c r="G30112" s="2"/>
      <c r="H30112" s="2"/>
    </row>
    <row r="30113" spans="2:8">
      <c r="B30113" s="2" t="s">
        <v>30554</v>
      </c>
      <c r="C30113" s="2">
        <v>22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30555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30556</v>
      </c>
      <c r="C30115" s="2">
        <v>21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30557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30558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30559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30560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30561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30562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30563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30564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30565</v>
      </c>
      <c r="C30124" s="2">
        <v>12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30566</v>
      </c>
      <c r="C30125" s="2">
        <v>41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30567</v>
      </c>
      <c r="C30126" s="2">
        <v>43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30568</v>
      </c>
      <c r="C30127" s="2">
        <v>43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30569</v>
      </c>
      <c r="C30128" s="2">
        <v>40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30570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30571</v>
      </c>
      <c r="C30130" s="2">
        <v>18</v>
      </c>
      <c r="D30130" s="2" t="s">
        <v>444</v>
      </c>
      <c r="E30130" s="2"/>
      <c r="F30130" s="2"/>
      <c r="G30130" s="2"/>
      <c r="H30130" s="2"/>
    </row>
    <row r="30131" spans="2:8">
      <c r="B30131" s="2" t="s">
        <v>30572</v>
      </c>
      <c r="C30131" s="2">
        <v>19</v>
      </c>
      <c r="D30131" s="2" t="s">
        <v>444</v>
      </c>
      <c r="E30131" s="2"/>
      <c r="F30131" s="2"/>
      <c r="G30131" s="2"/>
      <c r="H30131" s="2"/>
    </row>
    <row r="30132" spans="2:8">
      <c r="B30132" s="2" t="s">
        <v>30573</v>
      </c>
      <c r="C30132" s="2">
        <v>20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30574</v>
      </c>
      <c r="C30133" s="2">
        <v>20</v>
      </c>
      <c r="D30133" s="2" t="s">
        <v>444</v>
      </c>
      <c r="E30133" s="2"/>
      <c r="F30133" s="2"/>
      <c r="G30133" s="2"/>
      <c r="H30133" s="2"/>
    </row>
    <row r="30134" spans="2:8">
      <c r="B30134" s="2" t="s">
        <v>30575</v>
      </c>
      <c r="C30134" s="2">
        <v>20</v>
      </c>
      <c r="D30134" s="2" t="s">
        <v>444</v>
      </c>
      <c r="E30134" s="2"/>
      <c r="F30134" s="2"/>
      <c r="G30134" s="2"/>
      <c r="H30134" s="2"/>
    </row>
    <row r="30135" spans="2:8">
      <c r="B30135" s="2" t="s">
        <v>30576</v>
      </c>
      <c r="C30135" s="2">
        <v>21</v>
      </c>
      <c r="D30135" s="2" t="s">
        <v>444</v>
      </c>
      <c r="E30135" s="2"/>
      <c r="F30135" s="2"/>
      <c r="G30135" s="2"/>
      <c r="H30135" s="2"/>
    </row>
    <row r="30136" spans="2:8">
      <c r="B30136" s="2" t="s">
        <v>30577</v>
      </c>
      <c r="C30136" s="2">
        <v>21</v>
      </c>
      <c r="D30136" s="2" t="s">
        <v>444</v>
      </c>
      <c r="E30136" s="2"/>
      <c r="F30136" s="2"/>
      <c r="G30136" s="2"/>
      <c r="H30136" s="2"/>
    </row>
    <row r="30137" spans="2:8">
      <c r="B30137" s="2" t="s">
        <v>30578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30579</v>
      </c>
      <c r="C30138" s="2">
        <v>40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30580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30581</v>
      </c>
      <c r="C30140" s="2">
        <v>39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30582</v>
      </c>
      <c r="C30141" s="2">
        <v>39</v>
      </c>
      <c r="D30141" s="2" t="s">
        <v>444</v>
      </c>
      <c r="E30141" s="2"/>
      <c r="F30141" s="2"/>
      <c r="G30141" s="2"/>
      <c r="H30141" s="2"/>
    </row>
    <row r="30142" spans="2:8">
      <c r="B30142" s="2" t="s">
        <v>30583</v>
      </c>
      <c r="C30142" s="2">
        <v>43</v>
      </c>
      <c r="D30142" s="2" t="s">
        <v>444</v>
      </c>
      <c r="E30142" s="2"/>
      <c r="F30142" s="2"/>
      <c r="G30142" s="2"/>
      <c r="H30142" s="2"/>
    </row>
    <row r="30143" spans="2:8">
      <c r="B30143" s="2" t="s">
        <v>30584</v>
      </c>
      <c r="C30143" s="2">
        <v>44</v>
      </c>
      <c r="D30143" s="2" t="s">
        <v>444</v>
      </c>
      <c r="E30143" s="2"/>
      <c r="F30143" s="2"/>
      <c r="G30143" s="2"/>
      <c r="H30143" s="2"/>
    </row>
    <row r="30144" spans="2:8">
      <c r="B30144" s="2" t="s">
        <v>30585</v>
      </c>
      <c r="C30144" s="2">
        <v>40</v>
      </c>
      <c r="D30144" s="2" t="s">
        <v>444</v>
      </c>
      <c r="E30144" s="2"/>
      <c r="F30144" s="2"/>
      <c r="G30144" s="2"/>
      <c r="H30144" s="2"/>
    </row>
    <row r="30145" spans="2:8">
      <c r="B30145" s="2" t="s">
        <v>30586</v>
      </c>
      <c r="C30145" s="2">
        <v>29</v>
      </c>
      <c r="D30145" s="2" t="s">
        <v>444</v>
      </c>
      <c r="E30145" s="2"/>
      <c r="F30145" s="2"/>
      <c r="G30145" s="2"/>
      <c r="H30145" s="2"/>
    </row>
    <row r="30146" spans="2:8">
      <c r="B30146" s="2" t="s">
        <v>30587</v>
      </c>
      <c r="C30146" s="2">
        <v>33</v>
      </c>
      <c r="D30146" s="2" t="s">
        <v>444</v>
      </c>
      <c r="E30146" s="2"/>
      <c r="F30146" s="2"/>
      <c r="G30146" s="2"/>
      <c r="H30146" s="2"/>
    </row>
    <row r="30147" spans="2:8">
      <c r="B30147" s="2" t="s">
        <v>30588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30589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30590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30591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30592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30593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30594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30595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30596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30597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30598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30599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30600</v>
      </c>
      <c r="C30159" s="2">
        <v>30</v>
      </c>
      <c r="D30159" s="2" t="s">
        <v>444</v>
      </c>
      <c r="E30159" s="2"/>
      <c r="F30159" s="2"/>
      <c r="G30159" s="2"/>
      <c r="H30159" s="2"/>
    </row>
    <row r="30160" spans="2:8">
      <c r="B30160" s="2" t="s">
        <v>30601</v>
      </c>
      <c r="C30160" s="2">
        <v>29</v>
      </c>
      <c r="D30160" s="2" t="s">
        <v>444</v>
      </c>
      <c r="E30160" s="2"/>
      <c r="F30160" s="2"/>
      <c r="G30160" s="2"/>
      <c r="H30160" s="2"/>
    </row>
    <row r="30161" spans="2:8">
      <c r="B30161" s="2" t="s">
        <v>30602</v>
      </c>
      <c r="C30161" s="2">
        <v>29</v>
      </c>
      <c r="D30161" s="2" t="s">
        <v>444</v>
      </c>
      <c r="E30161" s="2"/>
      <c r="F30161" s="2"/>
      <c r="G30161" s="2"/>
      <c r="H30161" s="2"/>
    </row>
    <row r="30162" spans="2:8">
      <c r="B30162" s="2" t="s">
        <v>30603</v>
      </c>
      <c r="C30162" s="2">
        <v>25</v>
      </c>
      <c r="D30162" s="2" t="s">
        <v>444</v>
      </c>
      <c r="E30162" s="2"/>
      <c r="F30162" s="2"/>
      <c r="G30162" s="2"/>
      <c r="H30162" s="2"/>
    </row>
    <row r="30163" spans="2:8">
      <c r="B30163" s="2" t="s">
        <v>30604</v>
      </c>
      <c r="C30163" s="2">
        <v>24</v>
      </c>
      <c r="D30163" s="2" t="s">
        <v>444</v>
      </c>
      <c r="E30163" s="2"/>
      <c r="F30163" s="2"/>
      <c r="G30163" s="2"/>
      <c r="H30163" s="2"/>
    </row>
    <row r="30164" spans="2:8">
      <c r="B30164" s="2" t="s">
        <v>30605</v>
      </c>
      <c r="C30164" s="2">
        <v>25</v>
      </c>
      <c r="D30164" s="2" t="s">
        <v>444</v>
      </c>
      <c r="E30164" s="2"/>
      <c r="F30164" s="2"/>
      <c r="G30164" s="2"/>
      <c r="H30164" s="2"/>
    </row>
    <row r="30165" spans="2:8">
      <c r="B30165" s="2" t="s">
        <v>30606</v>
      </c>
      <c r="C30165" s="2">
        <v>26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30607</v>
      </c>
      <c r="C30166" s="2">
        <v>28</v>
      </c>
      <c r="D30166" s="2" t="s">
        <v>444</v>
      </c>
      <c r="E30166" s="2"/>
      <c r="F30166" s="2"/>
      <c r="G30166" s="2"/>
      <c r="H30166" s="2"/>
    </row>
    <row r="30167" spans="2:8">
      <c r="B30167" s="2" t="s">
        <v>30608</v>
      </c>
      <c r="C30167" s="2">
        <v>29</v>
      </c>
      <c r="D30167" s="2" t="s">
        <v>444</v>
      </c>
      <c r="E30167" s="2"/>
      <c r="F30167" s="2"/>
      <c r="G30167" s="2"/>
      <c r="H30167" s="2"/>
    </row>
    <row r="30168" spans="2:8">
      <c r="B30168" s="2" t="s">
        <v>30609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30610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30611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30612</v>
      </c>
      <c r="C30171" s="2">
        <v>33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30613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30614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30615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30616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30617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30618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30619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30620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30621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30622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30623</v>
      </c>
      <c r="C30182" s="2">
        <v>36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30624</v>
      </c>
      <c r="C30183" s="2">
        <v>40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30625</v>
      </c>
      <c r="C30184" s="2">
        <v>40</v>
      </c>
      <c r="D30184" s="2" t="s">
        <v>444</v>
      </c>
      <c r="E30184" s="2"/>
      <c r="F30184" s="2"/>
      <c r="G30184" s="2"/>
      <c r="H30184" s="2"/>
    </row>
    <row r="30185" spans="2:8">
      <c r="B30185" s="2" t="s">
        <v>30626</v>
      </c>
      <c r="C30185" s="2">
        <v>40</v>
      </c>
      <c r="D30185" s="2" t="s">
        <v>444</v>
      </c>
      <c r="E30185" s="2"/>
      <c r="F30185" s="2"/>
      <c r="G30185" s="2"/>
      <c r="H30185" s="2"/>
    </row>
    <row r="30186" spans="2:8">
      <c r="B30186" s="2" t="s">
        <v>30627</v>
      </c>
      <c r="C30186" s="2">
        <v>37</v>
      </c>
      <c r="D30186" s="2" t="s">
        <v>444</v>
      </c>
      <c r="E30186" s="2"/>
      <c r="F30186" s="2"/>
      <c r="G30186" s="2"/>
      <c r="H30186" s="2"/>
    </row>
    <row r="30187" spans="2:8">
      <c r="B30187" s="2" t="s">
        <v>30628</v>
      </c>
      <c r="C30187" s="2">
        <v>28</v>
      </c>
      <c r="D30187" s="2" t="s">
        <v>444</v>
      </c>
      <c r="E30187" s="2"/>
      <c r="F30187" s="2"/>
      <c r="G30187" s="2"/>
      <c r="H30187" s="2"/>
    </row>
    <row r="30188" spans="2:8">
      <c r="B30188" s="2" t="s">
        <v>30629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30630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30631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30632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30633</v>
      </c>
      <c r="C30192" s="2">
        <v>34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30634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30635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30636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30637</v>
      </c>
      <c r="C30196" s="2">
        <v>16</v>
      </c>
      <c r="D30196" s="2" t="s">
        <v>444</v>
      </c>
      <c r="E30196" s="2"/>
      <c r="F30196" s="2"/>
      <c r="G30196" s="2"/>
      <c r="H30196" s="2"/>
    </row>
    <row r="30197" spans="2:8">
      <c r="B30197" s="2" t="s">
        <v>30638</v>
      </c>
      <c r="C30197" s="2">
        <v>17</v>
      </c>
      <c r="D30197" s="2" t="s">
        <v>444</v>
      </c>
      <c r="E30197" s="2"/>
      <c r="F30197" s="2"/>
      <c r="G30197" s="2"/>
      <c r="H30197" s="2"/>
    </row>
    <row r="30198" spans="2:8">
      <c r="B30198" s="2" t="s">
        <v>30639</v>
      </c>
      <c r="C30198" s="2">
        <v>20</v>
      </c>
      <c r="D30198" s="2" t="s">
        <v>444</v>
      </c>
      <c r="E30198" s="2"/>
      <c r="F30198" s="2"/>
      <c r="G30198" s="2"/>
      <c r="H30198" s="2"/>
    </row>
    <row r="30199" spans="2:8">
      <c r="B30199" s="2" t="s">
        <v>30640</v>
      </c>
      <c r="C30199" s="2">
        <v>17</v>
      </c>
      <c r="D30199" s="2" t="s">
        <v>444</v>
      </c>
      <c r="E30199" s="2"/>
      <c r="F30199" s="2"/>
      <c r="G30199" s="2"/>
      <c r="H30199" s="2"/>
    </row>
    <row r="30200" spans="2:8">
      <c r="B30200" s="2" t="s">
        <v>30641</v>
      </c>
      <c r="C30200" s="2">
        <v>15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30642</v>
      </c>
      <c r="C30201" s="2">
        <v>12</v>
      </c>
      <c r="D30201" s="2" t="s">
        <v>444</v>
      </c>
      <c r="E30201" s="2"/>
      <c r="F30201" s="2"/>
      <c r="G30201" s="2"/>
      <c r="H30201" s="2"/>
    </row>
    <row r="30202" spans="2:8">
      <c r="B30202" s="2" t="s">
        <v>30643</v>
      </c>
      <c r="C30202" s="2">
        <v>10</v>
      </c>
      <c r="D30202" s="2" t="s">
        <v>444</v>
      </c>
      <c r="E30202" s="2"/>
      <c r="F30202" s="2"/>
      <c r="G30202" s="2"/>
      <c r="H30202" s="2"/>
    </row>
    <row r="30203" spans="2:8">
      <c r="B30203" s="2" t="s">
        <v>30644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30645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30646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30647</v>
      </c>
      <c r="C30206" s="2">
        <v>23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30648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30649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30650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30651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30652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30653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30654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30655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30656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30657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30658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30659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30660</v>
      </c>
      <c r="C30219" s="2">
        <v>15</v>
      </c>
      <c r="D30219" s="2" t="s">
        <v>444</v>
      </c>
      <c r="E30219" s="2"/>
      <c r="F30219" s="2"/>
      <c r="G30219" s="2"/>
      <c r="H30219" s="2"/>
    </row>
    <row r="30220" spans="2:8">
      <c r="B30220" s="2" t="s">
        <v>30661</v>
      </c>
      <c r="C30220" s="2">
        <v>20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30662</v>
      </c>
      <c r="C30221" s="2">
        <v>21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30663</v>
      </c>
      <c r="C30222" s="2">
        <v>23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30664</v>
      </c>
      <c r="C30223" s="2">
        <v>24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30665</v>
      </c>
      <c r="C30224" s="2">
        <v>25</v>
      </c>
      <c r="D30224" s="2" t="s">
        <v>444</v>
      </c>
      <c r="E30224" s="2"/>
      <c r="F30224" s="2"/>
      <c r="G30224" s="2"/>
      <c r="H30224" s="2"/>
    </row>
    <row r="30225" spans="2:8">
      <c r="B30225" s="2" t="s">
        <v>30666</v>
      </c>
      <c r="C30225" s="2">
        <v>26</v>
      </c>
      <c r="D30225" s="2" t="s">
        <v>444</v>
      </c>
      <c r="E30225" s="2"/>
      <c r="F30225" s="2"/>
      <c r="G30225" s="2"/>
      <c r="H30225" s="2"/>
    </row>
    <row r="30226" spans="2:8">
      <c r="B30226" s="2" t="s">
        <v>30667</v>
      </c>
      <c r="C30226" s="2">
        <v>35</v>
      </c>
      <c r="D30226" s="2" t="s">
        <v>444</v>
      </c>
      <c r="E30226" s="2"/>
      <c r="F30226" s="2"/>
      <c r="G30226" s="2"/>
      <c r="H30226" s="2"/>
    </row>
    <row r="30227" spans="2:8">
      <c r="B30227" s="2" t="s">
        <v>30668</v>
      </c>
      <c r="C30227" s="2">
        <v>37</v>
      </c>
      <c r="D30227" s="2" t="s">
        <v>444</v>
      </c>
      <c r="E30227" s="2"/>
      <c r="F30227" s="2"/>
      <c r="G30227" s="2"/>
      <c r="H30227" s="2"/>
    </row>
    <row r="30228" spans="2:8">
      <c r="B30228" s="2" t="s">
        <v>30669</v>
      </c>
      <c r="C30228" s="2">
        <v>38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30670</v>
      </c>
      <c r="C30229" s="2">
        <v>38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30671</v>
      </c>
      <c r="C30230" s="2">
        <v>38</v>
      </c>
      <c r="D30230" s="2" t="s">
        <v>444</v>
      </c>
      <c r="E30230" s="2"/>
      <c r="F30230" s="2"/>
      <c r="G30230" s="2"/>
      <c r="H30230" s="2"/>
    </row>
    <row r="30231" spans="2:8">
      <c r="B30231" s="2" t="s">
        <v>30672</v>
      </c>
      <c r="C30231" s="2">
        <v>37</v>
      </c>
      <c r="D30231" s="2" t="s">
        <v>444</v>
      </c>
      <c r="E30231" s="2"/>
      <c r="F30231" s="2"/>
      <c r="G30231" s="2"/>
      <c r="H30231" s="2"/>
    </row>
    <row r="30232" spans="2:8">
      <c r="B30232" s="2" t="s">
        <v>30673</v>
      </c>
      <c r="C30232" s="2">
        <v>12</v>
      </c>
      <c r="D30232" s="2" t="s">
        <v>444</v>
      </c>
      <c r="E30232" s="2"/>
      <c r="F30232" s="2"/>
      <c r="G30232" s="2"/>
      <c r="H30232" s="2"/>
    </row>
    <row r="30233" spans="2:8">
      <c r="B30233" s="2" t="s">
        <v>30674</v>
      </c>
      <c r="C30233" s="2">
        <v>20</v>
      </c>
      <c r="D30233" s="2" t="s">
        <v>444</v>
      </c>
      <c r="E30233" s="2"/>
      <c r="F30233" s="2"/>
      <c r="G30233" s="2"/>
      <c r="H30233" s="2"/>
    </row>
    <row r="30234" spans="2:8">
      <c r="B30234" s="2" t="s">
        <v>30675</v>
      </c>
      <c r="C30234" s="2">
        <v>22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30676</v>
      </c>
      <c r="C30235" s="2">
        <v>22</v>
      </c>
      <c r="D30235" s="2" t="s">
        <v>444</v>
      </c>
      <c r="E30235" s="2"/>
      <c r="F30235" s="2"/>
      <c r="G30235" s="2"/>
      <c r="H30235" s="2"/>
    </row>
    <row r="30236" spans="2:8">
      <c r="B30236" s="2" t="s">
        <v>30677</v>
      </c>
      <c r="C30236" s="2">
        <v>26</v>
      </c>
      <c r="D30236" s="2" t="s">
        <v>444</v>
      </c>
      <c r="E30236" s="2"/>
      <c r="F30236" s="2"/>
      <c r="G30236" s="2"/>
      <c r="H30236" s="2"/>
    </row>
    <row r="30237" spans="2:8">
      <c r="B30237" s="2" t="s">
        <v>30678</v>
      </c>
      <c r="C30237" s="2">
        <v>23</v>
      </c>
      <c r="D30237" s="2" t="s">
        <v>444</v>
      </c>
      <c r="E30237" s="2"/>
      <c r="F30237" s="2"/>
      <c r="G30237" s="2"/>
      <c r="H30237" s="2"/>
    </row>
    <row r="30238" spans="2:8">
      <c r="B30238" s="2" t="s">
        <v>30679</v>
      </c>
      <c r="C30238" s="2">
        <v>16</v>
      </c>
      <c r="D30238" s="2" t="s">
        <v>444</v>
      </c>
      <c r="E30238" s="2"/>
      <c r="F30238" s="2"/>
      <c r="G30238" s="2"/>
      <c r="H30238" s="2"/>
    </row>
    <row r="30239" spans="2:8">
      <c r="B30239" s="2" t="s">
        <v>30680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30681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30682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30683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30684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30685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30686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30687</v>
      </c>
      <c r="C30246" s="2">
        <v>22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30688</v>
      </c>
      <c r="C30247" s="2">
        <v>23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30689</v>
      </c>
      <c r="C30248" s="2">
        <v>29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30690</v>
      </c>
      <c r="C30249" s="2">
        <v>29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30691</v>
      </c>
      <c r="C30250" s="2">
        <v>30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30692</v>
      </c>
      <c r="C30251" s="2">
        <v>31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30693</v>
      </c>
      <c r="C30252" s="2">
        <v>30</v>
      </c>
      <c r="D30252" s="2" t="s">
        <v>444</v>
      </c>
      <c r="E30252" s="2"/>
      <c r="F30252" s="2"/>
      <c r="G30252" s="2"/>
      <c r="H30252" s="2"/>
    </row>
    <row r="30253" spans="2:8">
      <c r="B30253" s="2" t="s">
        <v>30694</v>
      </c>
      <c r="C30253" s="2">
        <v>30</v>
      </c>
      <c r="D30253" s="2" t="s">
        <v>444</v>
      </c>
      <c r="E30253" s="2"/>
      <c r="F30253" s="2"/>
      <c r="G30253" s="2"/>
      <c r="H30253" s="2"/>
    </row>
    <row r="30254" spans="2:8">
      <c r="B30254" s="2" t="s">
        <v>30695</v>
      </c>
      <c r="C30254" s="2">
        <v>25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30696</v>
      </c>
      <c r="C30255" s="2">
        <v>41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30697</v>
      </c>
      <c r="C30256" s="2">
        <v>44</v>
      </c>
      <c r="D30256" s="2" t="s">
        <v>444</v>
      </c>
      <c r="E30256" s="2"/>
      <c r="F30256" s="2"/>
      <c r="G30256" s="2"/>
      <c r="H30256" s="2"/>
    </row>
    <row r="30257" spans="2:8">
      <c r="B30257" s="2" t="s">
        <v>30698</v>
      </c>
      <c r="C30257" s="2">
        <v>42</v>
      </c>
      <c r="D30257" s="2" t="s">
        <v>444</v>
      </c>
      <c r="E30257" s="2"/>
      <c r="F30257" s="2"/>
      <c r="G30257" s="2"/>
      <c r="H30257" s="2"/>
    </row>
    <row r="30258" spans="2:8">
      <c r="B30258" s="2" t="s">
        <v>30699</v>
      </c>
      <c r="C30258" s="2">
        <v>38</v>
      </c>
      <c r="D30258" s="2" t="s">
        <v>444</v>
      </c>
      <c r="E30258" s="2"/>
      <c r="F30258" s="2"/>
      <c r="G30258" s="2"/>
      <c r="H30258" s="2"/>
    </row>
    <row r="30259" spans="2:8">
      <c r="B30259" s="2" t="s">
        <v>30700</v>
      </c>
      <c r="C30259" s="2">
        <v>39</v>
      </c>
      <c r="D30259" s="2" t="s">
        <v>444</v>
      </c>
      <c r="E30259" s="2"/>
      <c r="F30259" s="2"/>
      <c r="G30259" s="2"/>
      <c r="H30259" s="2"/>
    </row>
    <row r="30260" spans="2:8">
      <c r="B30260" s="2" t="s">
        <v>30701</v>
      </c>
      <c r="C30260" s="2">
        <v>39</v>
      </c>
      <c r="D30260" s="2" t="s">
        <v>444</v>
      </c>
      <c r="E30260" s="2"/>
      <c r="F30260" s="2"/>
      <c r="G30260" s="2"/>
      <c r="H30260" s="2"/>
    </row>
    <row r="30261" spans="2:8">
      <c r="B30261" s="2" t="s">
        <v>30702</v>
      </c>
      <c r="C30261" s="2">
        <v>32</v>
      </c>
      <c r="D30261" s="2" t="s">
        <v>444</v>
      </c>
      <c r="E30261" s="2"/>
      <c r="F30261" s="2"/>
      <c r="G30261" s="2"/>
      <c r="H30261" s="2"/>
    </row>
    <row r="30262" spans="2:8">
      <c r="B30262" s="2" t="s">
        <v>30703</v>
      </c>
      <c r="C30262" s="2">
        <v>19</v>
      </c>
      <c r="D30262" s="2" t="s">
        <v>444</v>
      </c>
      <c r="E30262" s="2"/>
      <c r="F30262" s="2"/>
      <c r="G30262" s="2"/>
      <c r="H30262" s="2"/>
    </row>
    <row r="30263" spans="2:8">
      <c r="B30263" s="2" t="s">
        <v>30704</v>
      </c>
      <c r="C30263" s="2">
        <v>7</v>
      </c>
      <c r="D30263" s="2" t="s">
        <v>444</v>
      </c>
      <c r="E30263" s="2"/>
      <c r="F30263" s="2"/>
      <c r="G30263" s="2"/>
      <c r="H30263" s="2"/>
    </row>
    <row r="30264" spans="2:8">
      <c r="B30264" s="2" t="s">
        <v>30705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30706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30707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30708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30709</v>
      </c>
      <c r="C30268" s="2">
        <v>33</v>
      </c>
      <c r="D30268" s="2" t="s">
        <v>444</v>
      </c>
      <c r="E30268" s="2"/>
      <c r="F30268" s="2"/>
      <c r="G30268" s="2"/>
      <c r="H30268" s="2"/>
    </row>
    <row r="30269" spans="2:8">
      <c r="B30269" s="2" t="s">
        <v>30710</v>
      </c>
      <c r="C30269" s="2">
        <v>35</v>
      </c>
      <c r="D30269" s="2" t="s">
        <v>444</v>
      </c>
      <c r="E30269" s="2"/>
      <c r="F30269" s="2"/>
      <c r="G30269" s="2"/>
      <c r="H30269" s="2"/>
    </row>
    <row r="30270" spans="2:8">
      <c r="B30270" s="2" t="s">
        <v>30711</v>
      </c>
      <c r="C30270" s="2">
        <v>35</v>
      </c>
      <c r="D30270" s="2" t="s">
        <v>444</v>
      </c>
      <c r="E30270" s="2"/>
      <c r="F30270" s="2"/>
      <c r="G30270" s="2"/>
      <c r="H30270" s="2"/>
    </row>
    <row r="30271" spans="2:8">
      <c r="B30271" s="2" t="s">
        <v>30712</v>
      </c>
      <c r="C30271" s="2">
        <v>35</v>
      </c>
      <c r="D30271" s="2" t="s">
        <v>444</v>
      </c>
      <c r="E30271" s="2"/>
      <c r="F30271" s="2"/>
      <c r="G30271" s="2"/>
      <c r="H30271" s="2"/>
    </row>
    <row r="30272" spans="2:8">
      <c r="B30272" s="2" t="s">
        <v>30713</v>
      </c>
      <c r="C30272" s="2">
        <v>34</v>
      </c>
      <c r="D30272" s="2" t="s">
        <v>444</v>
      </c>
      <c r="E30272" s="2"/>
      <c r="F30272" s="2"/>
      <c r="G30272" s="2"/>
      <c r="H30272" s="2"/>
    </row>
    <row r="30273" spans="2:8">
      <c r="B30273" s="2" t="s">
        <v>30714</v>
      </c>
      <c r="C30273" s="2">
        <v>34</v>
      </c>
      <c r="D30273" s="2" t="s">
        <v>444</v>
      </c>
      <c r="E30273" s="2"/>
      <c r="F30273" s="2"/>
      <c r="G30273" s="2"/>
      <c r="H30273" s="2"/>
    </row>
    <row r="30274" spans="2:8">
      <c r="B30274" s="2" t="s">
        <v>30715</v>
      </c>
      <c r="C30274" s="2">
        <v>34</v>
      </c>
      <c r="D30274" s="2" t="s">
        <v>444</v>
      </c>
      <c r="E30274" s="2"/>
      <c r="F30274" s="2"/>
      <c r="G30274" s="2"/>
      <c r="H30274" s="2"/>
    </row>
    <row r="30275" spans="2:8">
      <c r="B30275" s="2" t="s">
        <v>30716</v>
      </c>
      <c r="C30275" s="2">
        <v>34</v>
      </c>
      <c r="D30275" s="2" t="s">
        <v>444</v>
      </c>
      <c r="E30275" s="2"/>
      <c r="F30275" s="2"/>
      <c r="G30275" s="2"/>
      <c r="H30275" s="2"/>
    </row>
    <row r="30276" spans="2:8">
      <c r="B30276" s="2" t="s">
        <v>30717</v>
      </c>
      <c r="C30276" s="2">
        <v>30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30718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30719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30720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30721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30722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30723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30724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30725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30726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30727</v>
      </c>
      <c r="C30286" s="2">
        <v>43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30728</v>
      </c>
      <c r="C30287" s="2">
        <v>45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30729</v>
      </c>
      <c r="C30288" s="2">
        <v>44</v>
      </c>
      <c r="D30288" s="2" t="s">
        <v>444</v>
      </c>
      <c r="E30288" s="2"/>
      <c r="F30288" s="2"/>
      <c r="G30288" s="2"/>
      <c r="H30288" s="2"/>
    </row>
    <row r="30289" spans="2:8">
      <c r="B30289" s="2" t="s">
        <v>30730</v>
      </c>
      <c r="C30289" s="2">
        <v>42</v>
      </c>
      <c r="D30289" s="2" t="s">
        <v>444</v>
      </c>
      <c r="E30289" s="2"/>
      <c r="F30289" s="2"/>
      <c r="G30289" s="2"/>
      <c r="H30289" s="2"/>
    </row>
    <row r="30290" spans="2:8">
      <c r="B30290" s="2" t="s">
        <v>30731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30732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30733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30734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30735</v>
      </c>
      <c r="C30294" s="2">
        <v>36</v>
      </c>
      <c r="D30294" s="2" t="s">
        <v>444</v>
      </c>
      <c r="E30294" s="2"/>
      <c r="F30294" s="2"/>
      <c r="G30294" s="2"/>
      <c r="H30294" s="2"/>
    </row>
    <row r="30295" spans="2:8">
      <c r="B30295" s="2" t="s">
        <v>30736</v>
      </c>
      <c r="C30295" s="2">
        <v>37</v>
      </c>
      <c r="D30295" s="2" t="s">
        <v>444</v>
      </c>
      <c r="E30295" s="2"/>
      <c r="F30295" s="2"/>
      <c r="G30295" s="2"/>
      <c r="H30295" s="2"/>
    </row>
    <row r="30296" spans="2:8">
      <c r="B30296" s="2" t="s">
        <v>30737</v>
      </c>
      <c r="C30296" s="2">
        <v>37</v>
      </c>
      <c r="D30296" s="2" t="s">
        <v>444</v>
      </c>
      <c r="E30296" s="2"/>
      <c r="F30296" s="2"/>
      <c r="G30296" s="2"/>
      <c r="H30296" s="2"/>
    </row>
    <row r="30297" spans="2:8">
      <c r="B30297" s="2" t="s">
        <v>30738</v>
      </c>
      <c r="C30297" s="2">
        <v>37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30739</v>
      </c>
      <c r="C30298" s="2">
        <v>36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30740</v>
      </c>
      <c r="C30299" s="2">
        <v>33</v>
      </c>
      <c r="D30299" s="2" t="s">
        <v>444</v>
      </c>
      <c r="E30299" s="2"/>
      <c r="F30299" s="2"/>
      <c r="G30299" s="2"/>
      <c r="H30299" s="2"/>
    </row>
    <row r="30300" spans="2:8">
      <c r="B30300" s="2" t="s">
        <v>30741</v>
      </c>
      <c r="C30300" s="2">
        <v>30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30742</v>
      </c>
      <c r="C30301" s="2">
        <v>32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30743</v>
      </c>
      <c r="C30302" s="2">
        <v>33</v>
      </c>
      <c r="D30302" s="2" t="s">
        <v>444</v>
      </c>
      <c r="E30302" s="2"/>
      <c r="F30302" s="2"/>
      <c r="G30302" s="2"/>
      <c r="H30302" s="2"/>
    </row>
    <row r="30303" spans="2:8">
      <c r="B30303" s="2" t="s">
        <v>30744</v>
      </c>
      <c r="C30303" s="2">
        <v>33</v>
      </c>
      <c r="D30303" s="2" t="s">
        <v>444</v>
      </c>
      <c r="E30303" s="2"/>
      <c r="F30303" s="2"/>
      <c r="G30303" s="2"/>
      <c r="H30303" s="2"/>
    </row>
    <row r="30304" spans="2:8">
      <c r="B30304" s="2" t="s">
        <v>30745</v>
      </c>
      <c r="C30304" s="2">
        <v>34</v>
      </c>
      <c r="D30304" s="2" t="s">
        <v>444</v>
      </c>
      <c r="E30304" s="2"/>
      <c r="F30304" s="2"/>
      <c r="G30304" s="2"/>
      <c r="H30304" s="2"/>
    </row>
    <row r="30305" spans="2:8">
      <c r="B30305" s="2" t="s">
        <v>30746</v>
      </c>
      <c r="C30305" s="2">
        <v>33</v>
      </c>
      <c r="D30305" s="2" t="s">
        <v>444</v>
      </c>
      <c r="E30305" s="2"/>
      <c r="F30305" s="2"/>
      <c r="G30305" s="2"/>
      <c r="H30305" s="2"/>
    </row>
    <row r="30306" spans="2:8">
      <c r="B30306" s="2" t="s">
        <v>30747</v>
      </c>
      <c r="C30306" s="2">
        <v>32</v>
      </c>
      <c r="D30306" s="2" t="s">
        <v>444</v>
      </c>
      <c r="E30306" s="2"/>
      <c r="F30306" s="2"/>
      <c r="G30306" s="2"/>
      <c r="H30306" s="2"/>
    </row>
    <row r="30307" spans="2:8">
      <c r="B30307" s="2" t="s">
        <v>30748</v>
      </c>
      <c r="C30307" s="2">
        <v>32</v>
      </c>
      <c r="D30307" s="2" t="s">
        <v>444</v>
      </c>
      <c r="E30307" s="2"/>
      <c r="F30307" s="2"/>
      <c r="G30307" s="2"/>
      <c r="H30307" s="2"/>
    </row>
    <row r="30308" spans="2:8">
      <c r="B30308" s="2" t="s">
        <v>30749</v>
      </c>
      <c r="C30308" s="2">
        <v>31</v>
      </c>
      <c r="D30308" s="2" t="s">
        <v>444</v>
      </c>
      <c r="E30308" s="2"/>
      <c r="F30308" s="2"/>
      <c r="G30308" s="2"/>
      <c r="H30308" s="2"/>
    </row>
    <row r="30309" spans="2:8">
      <c r="B30309" s="2" t="s">
        <v>30750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30751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30752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30753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30754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30755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30756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30757</v>
      </c>
      <c r="C30316" s="2">
        <v>33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30758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30759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30760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30761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30762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30763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30764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30765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30766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30767</v>
      </c>
      <c r="C30326" s="2">
        <v>40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30768</v>
      </c>
      <c r="C30327" s="2">
        <v>39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30769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30770</v>
      </c>
      <c r="C30329" s="2">
        <v>16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30771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30772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30773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30774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30775</v>
      </c>
      <c r="C30334" s="2">
        <v>36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30776</v>
      </c>
      <c r="C30335" s="2">
        <v>26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30777</v>
      </c>
      <c r="C30336" s="2">
        <v>28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30778</v>
      </c>
      <c r="C30337" s="2">
        <v>29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30779</v>
      </c>
      <c r="C30338" s="2">
        <v>31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30780</v>
      </c>
      <c r="C30339" s="2">
        <v>31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30781</v>
      </c>
      <c r="C30340" s="2">
        <v>32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30782</v>
      </c>
      <c r="C30341" s="2">
        <v>32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30783</v>
      </c>
      <c r="C30342" s="2">
        <v>29</v>
      </c>
      <c r="D30342" s="2" t="s">
        <v>444</v>
      </c>
      <c r="E30342" s="2"/>
      <c r="F30342" s="2"/>
      <c r="G30342" s="2"/>
      <c r="H30342" s="2"/>
    </row>
    <row r="30343" spans="2:8">
      <c r="B30343" s="2" t="s">
        <v>30784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30785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30786</v>
      </c>
      <c r="C30345" s="2">
        <v>19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30787</v>
      </c>
      <c r="C30346" s="2">
        <v>19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30788</v>
      </c>
      <c r="C30347" s="2">
        <v>32</v>
      </c>
      <c r="D30347" s="2" t="s">
        <v>444</v>
      </c>
      <c r="E30347" s="2"/>
      <c r="F30347" s="2"/>
      <c r="G30347" s="2"/>
      <c r="H30347" s="2"/>
    </row>
    <row r="30348" spans="2:8">
      <c r="B30348" s="2" t="s">
        <v>30789</v>
      </c>
      <c r="C30348" s="2">
        <v>34</v>
      </c>
      <c r="D30348" s="2" t="s">
        <v>444</v>
      </c>
      <c r="E30348" s="2"/>
      <c r="F30348" s="2"/>
      <c r="G30348" s="2"/>
      <c r="H30348" s="2"/>
    </row>
    <row r="30349" spans="2:8">
      <c r="B30349" s="2" t="s">
        <v>30790</v>
      </c>
      <c r="C30349" s="2">
        <v>31</v>
      </c>
      <c r="D30349" s="2" t="s">
        <v>444</v>
      </c>
      <c r="E30349" s="2"/>
      <c r="F30349" s="2"/>
      <c r="G30349" s="2"/>
      <c r="H30349" s="2"/>
    </row>
    <row r="30350" spans="2:8">
      <c r="B30350" s="2" t="s">
        <v>30791</v>
      </c>
      <c r="C30350" s="2">
        <v>30</v>
      </c>
      <c r="D30350" s="2" t="s">
        <v>444</v>
      </c>
      <c r="E30350" s="2"/>
      <c r="F30350" s="2"/>
      <c r="G30350" s="2"/>
      <c r="H30350" s="2"/>
    </row>
    <row r="30351" spans="2:8">
      <c r="B30351" s="2" t="s">
        <v>30792</v>
      </c>
      <c r="C30351" s="2">
        <v>31</v>
      </c>
      <c r="D30351" s="2" t="s">
        <v>444</v>
      </c>
      <c r="E30351" s="2"/>
      <c r="F30351" s="2"/>
      <c r="G30351" s="2"/>
      <c r="H30351" s="2"/>
    </row>
    <row r="30352" spans="2:8">
      <c r="B30352" s="2" t="s">
        <v>30793</v>
      </c>
      <c r="C30352" s="2">
        <v>32</v>
      </c>
      <c r="D30352" s="2" t="s">
        <v>444</v>
      </c>
      <c r="E30352" s="2"/>
      <c r="F30352" s="2"/>
      <c r="G30352" s="2"/>
      <c r="H30352" s="2"/>
    </row>
    <row r="30353" spans="2:8">
      <c r="B30353" s="2" t="s">
        <v>30794</v>
      </c>
      <c r="C30353" s="2">
        <v>32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30795</v>
      </c>
      <c r="C30354" s="2">
        <v>11</v>
      </c>
      <c r="D30354" s="2" t="s">
        <v>444</v>
      </c>
      <c r="E30354" s="2"/>
      <c r="F30354" s="2"/>
      <c r="G30354" s="2"/>
      <c r="H30354" s="2"/>
    </row>
    <row r="30355" spans="2:8">
      <c r="B30355" s="2" t="s">
        <v>30796</v>
      </c>
      <c r="C30355" s="2">
        <v>15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30797</v>
      </c>
      <c r="C30356" s="2">
        <v>17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30798</v>
      </c>
      <c r="C30357" s="2">
        <v>22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30799</v>
      </c>
      <c r="C30358" s="2">
        <v>24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30800</v>
      </c>
      <c r="C30359" s="2">
        <v>25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30801</v>
      </c>
      <c r="C30360" s="2">
        <v>25</v>
      </c>
      <c r="D30360" s="2" t="s">
        <v>444</v>
      </c>
      <c r="E30360" s="2"/>
      <c r="F30360" s="2"/>
      <c r="G30360" s="2"/>
      <c r="H30360" s="2"/>
    </row>
    <row r="30361" spans="2:8">
      <c r="B30361" s="2" t="s">
        <v>30802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30803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30804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30805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30806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30807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30808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30809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30810</v>
      </c>
      <c r="C30369" s="2">
        <v>33</v>
      </c>
      <c r="D30369" s="2" t="s">
        <v>444</v>
      </c>
      <c r="E30369" s="2"/>
      <c r="F30369" s="2"/>
      <c r="G30369" s="2"/>
      <c r="H30369" s="2"/>
    </row>
    <row r="30370" spans="2:8">
      <c r="B30370" s="2" t="s">
        <v>30811</v>
      </c>
      <c r="C30370" s="2">
        <v>34</v>
      </c>
      <c r="D30370" s="2" t="s">
        <v>444</v>
      </c>
      <c r="E30370" s="2"/>
      <c r="F30370" s="2"/>
      <c r="G30370" s="2"/>
      <c r="H30370" s="2"/>
    </row>
    <row r="30371" spans="2:8">
      <c r="B30371" s="2" t="s">
        <v>30812</v>
      </c>
      <c r="C30371" s="2">
        <v>34</v>
      </c>
      <c r="D30371" s="2" t="s">
        <v>444</v>
      </c>
      <c r="E30371" s="2"/>
      <c r="F30371" s="2"/>
      <c r="G30371" s="2"/>
      <c r="H30371" s="2"/>
    </row>
    <row r="30372" spans="2:8">
      <c r="B30372" s="2" t="s">
        <v>30813</v>
      </c>
      <c r="C30372" s="2">
        <v>34</v>
      </c>
      <c r="D30372" s="2" t="s">
        <v>444</v>
      </c>
      <c r="E30372" s="2"/>
      <c r="F30372" s="2"/>
      <c r="G30372" s="2"/>
      <c r="H30372" s="2"/>
    </row>
    <row r="30373" spans="2:8">
      <c r="B30373" s="2" t="s">
        <v>30814</v>
      </c>
      <c r="C30373" s="2">
        <v>28</v>
      </c>
      <c r="D30373" s="2" t="s">
        <v>444</v>
      </c>
      <c r="E30373" s="2"/>
      <c r="F30373" s="2"/>
      <c r="G30373" s="2"/>
      <c r="H30373" s="2"/>
    </row>
    <row r="30374" spans="2:8">
      <c r="B30374" s="2" t="s">
        <v>30815</v>
      </c>
      <c r="C30374" s="2">
        <v>30</v>
      </c>
      <c r="D30374" s="2" t="s">
        <v>444</v>
      </c>
      <c r="E30374" s="2"/>
      <c r="F30374" s="2"/>
      <c r="G30374" s="2"/>
      <c r="H30374" s="2"/>
    </row>
    <row r="30375" spans="2:8">
      <c r="B30375" s="2" t="s">
        <v>30816</v>
      </c>
      <c r="C30375" s="2">
        <v>30</v>
      </c>
      <c r="D30375" s="2" t="s">
        <v>444</v>
      </c>
      <c r="E30375" s="2"/>
      <c r="F30375" s="2"/>
      <c r="G30375" s="2"/>
      <c r="H30375" s="2"/>
    </row>
    <row r="30376" spans="2:8">
      <c r="B30376" s="2" t="s">
        <v>30817</v>
      </c>
      <c r="C30376" s="2">
        <v>16</v>
      </c>
      <c r="D30376" s="2" t="s">
        <v>444</v>
      </c>
      <c r="E30376" s="2"/>
      <c r="F30376" s="2"/>
      <c r="G30376" s="2"/>
      <c r="H30376" s="2"/>
    </row>
    <row r="30377" spans="2:8">
      <c r="B30377" s="2" t="s">
        <v>30818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30819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30820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30821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30822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30823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30824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30825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30826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30827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30828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30829</v>
      </c>
      <c r="C30388" s="2">
        <v>35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30830</v>
      </c>
      <c r="C30389" s="2">
        <v>36</v>
      </c>
      <c r="D30389" s="2" t="s">
        <v>444</v>
      </c>
      <c r="E30389" s="2"/>
      <c r="F30389" s="2"/>
      <c r="G30389" s="2"/>
      <c r="H30389" s="2"/>
    </row>
    <row r="30390" spans="2:8">
      <c r="B30390" s="2" t="s">
        <v>30831</v>
      </c>
      <c r="C30390" s="2">
        <v>36</v>
      </c>
      <c r="D30390" s="2" t="s">
        <v>444</v>
      </c>
      <c r="E30390" s="2"/>
      <c r="F30390" s="2"/>
      <c r="G30390" s="2"/>
      <c r="H30390" s="2"/>
    </row>
    <row r="30391" spans="2:8">
      <c r="B30391" s="2" t="s">
        <v>30832</v>
      </c>
      <c r="C30391" s="2">
        <v>36</v>
      </c>
      <c r="D30391" s="2" t="s">
        <v>444</v>
      </c>
      <c r="E30391" s="2"/>
      <c r="F30391" s="2"/>
      <c r="G30391" s="2"/>
      <c r="H30391" s="2"/>
    </row>
    <row r="30392" spans="2:8">
      <c r="B30392" s="2" t="s">
        <v>30833</v>
      </c>
      <c r="C30392" s="2">
        <v>44</v>
      </c>
      <c r="D30392" s="2" t="s">
        <v>444</v>
      </c>
      <c r="E30392" s="2"/>
      <c r="F30392" s="2"/>
      <c r="G30392" s="2"/>
      <c r="H30392" s="2"/>
    </row>
    <row r="30393" spans="2:8">
      <c r="B30393" s="2" t="s">
        <v>30834</v>
      </c>
      <c r="C30393" s="2">
        <v>22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30835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30836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30837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30838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30839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30840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30841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30842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30843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30844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30845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30846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30847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30848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30849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30850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30851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30852</v>
      </c>
      <c r="C30411" s="2">
        <v>29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30853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30854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30855</v>
      </c>
      <c r="C30414" s="2">
        <v>27</v>
      </c>
      <c r="D30414" s="2" t="s">
        <v>444</v>
      </c>
      <c r="E30414" s="2"/>
      <c r="F30414" s="2"/>
      <c r="G30414" s="2"/>
      <c r="H30414" s="2"/>
    </row>
    <row r="30415" spans="2:8">
      <c r="B30415" s="2" t="s">
        <v>30856</v>
      </c>
      <c r="C30415" s="2">
        <v>21</v>
      </c>
      <c r="D30415" s="2" t="s">
        <v>444</v>
      </c>
      <c r="E30415" s="2"/>
      <c r="F30415" s="2"/>
      <c r="G30415" s="2"/>
      <c r="H30415" s="2"/>
    </row>
    <row r="30416" spans="2:8">
      <c r="B30416" s="2" t="s">
        <v>30857</v>
      </c>
      <c r="C30416" s="2">
        <v>13</v>
      </c>
      <c r="D30416" s="2" t="s">
        <v>444</v>
      </c>
      <c r="E30416" s="2"/>
      <c r="F30416" s="2"/>
      <c r="G30416" s="2"/>
      <c r="H30416" s="2"/>
    </row>
    <row r="30417" spans="2:8">
      <c r="B30417" s="2" t="s">
        <v>30858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30859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30860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30861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30862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30863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30864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30865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30866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30867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30868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30869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30870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30871</v>
      </c>
      <c r="C30430" s="2">
        <v>17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30872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30873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30874</v>
      </c>
      <c r="C30433" s="2">
        <v>43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30875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30876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30877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30878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30879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30880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30881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30882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30883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30884</v>
      </c>
      <c r="C30443" s="2">
        <v>36</v>
      </c>
      <c r="D30443" s="2" t="s">
        <v>444</v>
      </c>
      <c r="E30443" s="2"/>
      <c r="F30443" s="2"/>
      <c r="G30443" s="2"/>
      <c r="H30443" s="2"/>
    </row>
    <row r="30444" spans="2:8">
      <c r="B30444" s="2" t="s">
        <v>30885</v>
      </c>
      <c r="C30444" s="2">
        <v>39</v>
      </c>
      <c r="D30444" s="2" t="s">
        <v>444</v>
      </c>
      <c r="E30444" s="2"/>
      <c r="F30444" s="2"/>
      <c r="G30444" s="2"/>
      <c r="H30444" s="2"/>
    </row>
    <row r="30445" spans="2:8">
      <c r="B30445" s="2" t="s">
        <v>30886</v>
      </c>
      <c r="C30445" s="2">
        <v>38</v>
      </c>
      <c r="D30445" s="2" t="s">
        <v>444</v>
      </c>
      <c r="E30445" s="2"/>
      <c r="F30445" s="2"/>
      <c r="G30445" s="2"/>
      <c r="H30445" s="2"/>
    </row>
    <row r="30446" spans="2:8">
      <c r="B30446" s="2" t="s">
        <v>30887</v>
      </c>
      <c r="C30446" s="2">
        <v>38</v>
      </c>
      <c r="D30446" s="2" t="s">
        <v>444</v>
      </c>
      <c r="E30446" s="2"/>
      <c r="F30446" s="2"/>
      <c r="G30446" s="2"/>
      <c r="H30446" s="2"/>
    </row>
    <row r="30447" spans="2:8">
      <c r="B30447" s="2" t="s">
        <v>30888</v>
      </c>
      <c r="C30447" s="2">
        <v>36</v>
      </c>
      <c r="D30447" s="2" t="s">
        <v>444</v>
      </c>
      <c r="E30447" s="2"/>
      <c r="F30447" s="2"/>
      <c r="G30447" s="2"/>
      <c r="H30447" s="2"/>
    </row>
    <row r="30448" spans="2:8">
      <c r="B30448" s="2" t="s">
        <v>30889</v>
      </c>
      <c r="C30448" s="2">
        <v>35</v>
      </c>
      <c r="D30448" s="2" t="s">
        <v>444</v>
      </c>
      <c r="E30448" s="2"/>
      <c r="F30448" s="2"/>
      <c r="G30448" s="2"/>
      <c r="H30448" s="2"/>
    </row>
    <row r="30449" spans="2:8">
      <c r="B30449" s="2" t="s">
        <v>30890</v>
      </c>
      <c r="C30449" s="2">
        <v>33</v>
      </c>
      <c r="D30449" s="2" t="s">
        <v>444</v>
      </c>
      <c r="E30449" s="2"/>
      <c r="F30449" s="2"/>
      <c r="G30449" s="2"/>
      <c r="H30449" s="2"/>
    </row>
    <row r="30450" spans="2:8">
      <c r="B30450" s="2" t="s">
        <v>30891</v>
      </c>
      <c r="C30450" s="2">
        <v>30</v>
      </c>
      <c r="D30450" s="2" t="s">
        <v>444</v>
      </c>
      <c r="E30450" s="2"/>
      <c r="F30450" s="2"/>
      <c r="G30450" s="2"/>
      <c r="H30450" s="2"/>
    </row>
    <row r="30451" spans="2:8">
      <c r="B30451" s="2" t="s">
        <v>30892</v>
      </c>
      <c r="C30451" s="2">
        <v>25</v>
      </c>
      <c r="D30451" s="2" t="s">
        <v>444</v>
      </c>
      <c r="E30451" s="2"/>
      <c r="F30451" s="2"/>
      <c r="G30451" s="2"/>
      <c r="H30451" s="2"/>
    </row>
    <row r="30452" spans="2:8">
      <c r="B30452" s="2" t="s">
        <v>30893</v>
      </c>
      <c r="C30452" s="2">
        <v>28</v>
      </c>
      <c r="D30452" s="2" t="s">
        <v>444</v>
      </c>
      <c r="E30452" s="2"/>
      <c r="F30452" s="2"/>
      <c r="G30452" s="2"/>
      <c r="H30452" s="2"/>
    </row>
    <row r="30453" spans="2:8">
      <c r="B30453" s="2" t="s">
        <v>30894</v>
      </c>
      <c r="C30453" s="2">
        <v>30</v>
      </c>
      <c r="D30453" s="2" t="s">
        <v>444</v>
      </c>
      <c r="E30453" s="2"/>
      <c r="F30453" s="2"/>
      <c r="G30453" s="2"/>
      <c r="H30453" s="2"/>
    </row>
    <row r="30454" spans="2:8">
      <c r="B30454" s="2" t="s">
        <v>30895</v>
      </c>
      <c r="C30454" s="2">
        <v>30</v>
      </c>
      <c r="D30454" s="2" t="s">
        <v>444</v>
      </c>
      <c r="E30454" s="2"/>
      <c r="F30454" s="2"/>
      <c r="G30454" s="2"/>
      <c r="H30454" s="2"/>
    </row>
    <row r="30455" spans="2:8">
      <c r="B30455" s="2" t="s">
        <v>30896</v>
      </c>
      <c r="C30455" s="2">
        <v>30</v>
      </c>
      <c r="D30455" s="2" t="s">
        <v>444</v>
      </c>
      <c r="E30455" s="2"/>
      <c r="F30455" s="2"/>
      <c r="G30455" s="2"/>
      <c r="H30455" s="2"/>
    </row>
    <row r="30456" spans="2:8">
      <c r="B30456" s="2" t="s">
        <v>30897</v>
      </c>
      <c r="C30456" s="2">
        <v>29</v>
      </c>
      <c r="D30456" s="2" t="s">
        <v>444</v>
      </c>
      <c r="E30456" s="2"/>
      <c r="F30456" s="2"/>
      <c r="G30456" s="2"/>
      <c r="H30456" s="2"/>
    </row>
    <row r="30457" spans="2:8">
      <c r="B30457" s="2" t="s">
        <v>30898</v>
      </c>
      <c r="C30457" s="2">
        <v>29</v>
      </c>
      <c r="D30457" s="2" t="s">
        <v>444</v>
      </c>
      <c r="E30457" s="2"/>
      <c r="F30457" s="2"/>
      <c r="G30457" s="2"/>
      <c r="H30457" s="2"/>
    </row>
    <row r="30458" spans="2:8">
      <c r="B30458" s="2" t="s">
        <v>30899</v>
      </c>
      <c r="C30458" s="2">
        <v>29</v>
      </c>
      <c r="D30458" s="2" t="s">
        <v>444</v>
      </c>
      <c r="E30458" s="2"/>
      <c r="F30458" s="2"/>
      <c r="G30458" s="2"/>
      <c r="H30458" s="2"/>
    </row>
    <row r="30459" spans="2:8">
      <c r="B30459" s="2" t="s">
        <v>30900</v>
      </c>
      <c r="C30459" s="2">
        <v>27</v>
      </c>
      <c r="D30459" s="2" t="s">
        <v>444</v>
      </c>
      <c r="E30459" s="2"/>
      <c r="F30459" s="2"/>
      <c r="G30459" s="2"/>
      <c r="H30459" s="2"/>
    </row>
    <row r="30460" spans="2:8">
      <c r="B30460" s="2" t="s">
        <v>30901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30902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30903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30904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30905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30906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30907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30908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30909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30910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30911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30912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30913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30914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30915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30916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30917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30918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30919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30920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30921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30922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30923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30924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30925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30926</v>
      </c>
      <c r="C30485" s="2">
        <v>16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30927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30928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30929</v>
      </c>
      <c r="C30488" s="2">
        <v>21</v>
      </c>
      <c r="D30488" s="2" t="s">
        <v>444</v>
      </c>
      <c r="E30488" s="2"/>
      <c r="F30488" s="2"/>
      <c r="G30488" s="2"/>
      <c r="H30488" s="2"/>
    </row>
    <row r="30489" spans="2:8">
      <c r="B30489" s="2" t="s">
        <v>30930</v>
      </c>
      <c r="C30489" s="2">
        <v>27</v>
      </c>
      <c r="D30489" s="2" t="s">
        <v>444</v>
      </c>
      <c r="E30489" s="2"/>
      <c r="F30489" s="2"/>
      <c r="G30489" s="2"/>
      <c r="H30489" s="2"/>
    </row>
    <row r="30490" spans="2:8">
      <c r="B30490" s="2" t="s">
        <v>30931</v>
      </c>
      <c r="C30490" s="2">
        <v>33</v>
      </c>
      <c r="D30490" s="2" t="s">
        <v>444</v>
      </c>
      <c r="E30490" s="2"/>
      <c r="F30490" s="2"/>
      <c r="G30490" s="2"/>
      <c r="H30490" s="2"/>
    </row>
    <row r="30491" spans="2:8">
      <c r="B30491" s="2" t="s">
        <v>30932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30933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30934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30935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30936</v>
      </c>
      <c r="C30495" s="2">
        <v>26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30937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30938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30939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30940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30941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30942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30943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30944</v>
      </c>
      <c r="C30503" s="2">
        <v>31</v>
      </c>
      <c r="D30503" s="2" t="s">
        <v>444</v>
      </c>
      <c r="E30503" s="2"/>
      <c r="F30503" s="2"/>
      <c r="G30503" s="2"/>
      <c r="H30503" s="2"/>
    </row>
    <row r="30504" spans="2:8">
      <c r="B30504" s="2" t="s">
        <v>30945</v>
      </c>
      <c r="C30504" s="2">
        <v>33</v>
      </c>
      <c r="D30504" s="2" t="s">
        <v>444</v>
      </c>
      <c r="E30504" s="2"/>
      <c r="F30504" s="2"/>
      <c r="G30504" s="2"/>
      <c r="H30504" s="2"/>
    </row>
    <row r="30505" spans="2:8">
      <c r="B30505" s="2" t="s">
        <v>30946</v>
      </c>
      <c r="C30505" s="2">
        <v>32</v>
      </c>
      <c r="D30505" s="2" t="s">
        <v>444</v>
      </c>
      <c r="E30505" s="2"/>
      <c r="F30505" s="2"/>
      <c r="G30505" s="2"/>
      <c r="H30505" s="2"/>
    </row>
    <row r="30506" spans="2:8">
      <c r="B30506" s="2" t="s">
        <v>30947</v>
      </c>
      <c r="C30506" s="2">
        <v>31</v>
      </c>
      <c r="D30506" s="2" t="s">
        <v>444</v>
      </c>
      <c r="E30506" s="2"/>
      <c r="F30506" s="2"/>
      <c r="G30506" s="2"/>
      <c r="H30506" s="2"/>
    </row>
    <row r="30507" spans="2:8">
      <c r="B30507" s="2" t="s">
        <v>30948</v>
      </c>
      <c r="C30507" s="2">
        <v>29</v>
      </c>
      <c r="D30507" s="2" t="s">
        <v>444</v>
      </c>
      <c r="E30507" s="2"/>
      <c r="F30507" s="2"/>
      <c r="G30507" s="2"/>
      <c r="H30507" s="2"/>
    </row>
    <row r="30508" spans="2:8">
      <c r="B30508" s="2" t="s">
        <v>30949</v>
      </c>
      <c r="C30508" s="2">
        <v>29</v>
      </c>
      <c r="D30508" s="2" t="s">
        <v>444</v>
      </c>
      <c r="E30508" s="2"/>
      <c r="F30508" s="2"/>
      <c r="G30508" s="2"/>
      <c r="H30508" s="2"/>
    </row>
    <row r="30509" spans="2:8">
      <c r="B30509" s="2" t="s">
        <v>30950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30951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30952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30953</v>
      </c>
      <c r="C30512" s="2">
        <v>32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30954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30955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30956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30957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30958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30959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30960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30961</v>
      </c>
      <c r="C30520" s="2">
        <v>27</v>
      </c>
      <c r="D30520" s="2" t="s">
        <v>444</v>
      </c>
      <c r="E30520" s="2"/>
      <c r="F30520" s="2"/>
      <c r="G30520" s="2"/>
      <c r="H30520" s="2"/>
    </row>
    <row r="30521" spans="2:8">
      <c r="B30521" s="2" t="s">
        <v>30962</v>
      </c>
      <c r="C30521" s="2">
        <v>27</v>
      </c>
      <c r="D30521" s="2" t="s">
        <v>444</v>
      </c>
      <c r="E30521" s="2"/>
      <c r="F30521" s="2"/>
      <c r="G30521" s="2"/>
      <c r="H30521" s="2"/>
    </row>
    <row r="30522" spans="2:8">
      <c r="B30522" s="2" t="s">
        <v>30963</v>
      </c>
      <c r="C30522" s="2">
        <v>27</v>
      </c>
      <c r="D30522" s="2" t="s">
        <v>444</v>
      </c>
      <c r="E30522" s="2"/>
      <c r="F30522" s="2"/>
      <c r="G30522" s="2"/>
      <c r="H30522" s="2"/>
    </row>
    <row r="30523" spans="2:8">
      <c r="B30523" s="2" t="s">
        <v>30964</v>
      </c>
      <c r="C30523" s="2">
        <v>26</v>
      </c>
      <c r="D30523" s="2" t="s">
        <v>444</v>
      </c>
      <c r="E30523" s="2"/>
      <c r="F30523" s="2"/>
      <c r="G30523" s="2"/>
      <c r="H30523" s="2"/>
    </row>
    <row r="30524" spans="2:8">
      <c r="B30524" s="2" t="s">
        <v>30965</v>
      </c>
      <c r="C30524" s="2">
        <v>27</v>
      </c>
      <c r="D30524" s="2" t="s">
        <v>444</v>
      </c>
      <c r="E30524" s="2"/>
      <c r="F30524" s="2"/>
      <c r="G30524" s="2"/>
      <c r="H30524" s="2"/>
    </row>
    <row r="30525" spans="2:8">
      <c r="B30525" s="2" t="s">
        <v>30966</v>
      </c>
      <c r="C30525" s="2">
        <v>28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30967</v>
      </c>
      <c r="C30526" s="2">
        <v>30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30968</v>
      </c>
      <c r="C30527" s="2">
        <v>31</v>
      </c>
      <c r="D30527" s="2" t="s">
        <v>444</v>
      </c>
      <c r="E30527" s="2"/>
      <c r="F30527" s="2"/>
      <c r="G30527" s="2"/>
      <c r="H30527" s="2"/>
    </row>
    <row r="30528" spans="2:8">
      <c r="B30528" s="2" t="s">
        <v>30969</v>
      </c>
      <c r="C30528" s="2">
        <v>37</v>
      </c>
      <c r="D30528" s="2" t="s">
        <v>444</v>
      </c>
      <c r="E30528" s="2"/>
      <c r="F30528" s="2"/>
      <c r="G30528" s="2"/>
      <c r="H30528" s="2"/>
    </row>
    <row r="30529" spans="2:8">
      <c r="B30529" s="2" t="s">
        <v>30970</v>
      </c>
      <c r="C30529" s="2">
        <v>38</v>
      </c>
      <c r="D30529" s="2" t="s">
        <v>444</v>
      </c>
      <c r="E30529" s="2"/>
      <c r="F30529" s="2"/>
      <c r="G30529" s="2"/>
      <c r="H30529" s="2"/>
    </row>
    <row r="30530" spans="2:8">
      <c r="B30530" s="2" t="s">
        <v>30971</v>
      </c>
      <c r="C30530" s="2">
        <v>38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30972</v>
      </c>
      <c r="C30531" s="2">
        <v>33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30973</v>
      </c>
      <c r="C30532" s="2">
        <v>34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30974</v>
      </c>
      <c r="C30533" s="2">
        <v>34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30975</v>
      </c>
      <c r="C30534" s="2">
        <v>33</v>
      </c>
      <c r="D30534" s="2" t="s">
        <v>444</v>
      </c>
      <c r="E30534" s="2"/>
      <c r="F30534" s="2"/>
      <c r="G30534" s="2"/>
      <c r="H30534" s="2"/>
    </row>
    <row r="30535" spans="2:8">
      <c r="B30535" s="2" t="s">
        <v>30976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30977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30978</v>
      </c>
      <c r="C30537" s="2">
        <v>35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30979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30980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30981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30982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30983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30984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30985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30986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30987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30988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30989</v>
      </c>
      <c r="C30548" s="2">
        <v>22</v>
      </c>
      <c r="D30548" s="2" t="s">
        <v>444</v>
      </c>
      <c r="E30548" s="2"/>
      <c r="F30548" s="2"/>
      <c r="G30548" s="2"/>
      <c r="H30548" s="2"/>
    </row>
    <row r="30549" spans="2:8">
      <c r="B30549" s="2" t="s">
        <v>30990</v>
      </c>
      <c r="C30549" s="2">
        <v>23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30991</v>
      </c>
      <c r="C30550" s="2">
        <v>25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30992</v>
      </c>
      <c r="C30551" s="2">
        <v>26</v>
      </c>
      <c r="D30551" s="2" t="s">
        <v>444</v>
      </c>
      <c r="E30551" s="2"/>
      <c r="F30551" s="2"/>
      <c r="G30551" s="2"/>
      <c r="H30551" s="2"/>
    </row>
    <row r="30552" spans="2:8">
      <c r="B30552" s="2" t="s">
        <v>30993</v>
      </c>
      <c r="C30552" s="2">
        <v>26</v>
      </c>
      <c r="D30552" s="2" t="s">
        <v>444</v>
      </c>
      <c r="E30552" s="2"/>
      <c r="F30552" s="2"/>
      <c r="G30552" s="2"/>
      <c r="H30552" s="2"/>
    </row>
    <row r="30553" spans="2:8">
      <c r="B30553" s="2" t="s">
        <v>30994</v>
      </c>
      <c r="C30553" s="2">
        <v>27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30995</v>
      </c>
      <c r="C30554" s="2">
        <v>28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30996</v>
      </c>
      <c r="C30555" s="2">
        <v>28</v>
      </c>
      <c r="D30555" s="2" t="s">
        <v>444</v>
      </c>
      <c r="E30555" s="2"/>
      <c r="F30555" s="2"/>
      <c r="G30555" s="2"/>
      <c r="H30555" s="2"/>
    </row>
    <row r="30556" spans="2:8">
      <c r="B30556" s="2" t="s">
        <v>30997</v>
      </c>
      <c r="C30556" s="2">
        <v>26</v>
      </c>
      <c r="D30556" s="2" t="s">
        <v>444</v>
      </c>
      <c r="E30556" s="2"/>
      <c r="F30556" s="2"/>
      <c r="G30556" s="2"/>
      <c r="H30556" s="2"/>
    </row>
    <row r="30557" spans="2:8">
      <c r="B30557" s="2" t="s">
        <v>30998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30999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31000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31001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31002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31003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31004</v>
      </c>
      <c r="C30563" s="2">
        <v>29</v>
      </c>
      <c r="D30563" s="2" t="s">
        <v>444</v>
      </c>
      <c r="E30563" s="2"/>
      <c r="F30563" s="2"/>
      <c r="G30563" s="2"/>
      <c r="H30563" s="2"/>
    </row>
    <row r="30564" spans="2:8">
      <c r="B30564" s="2" t="s">
        <v>31005</v>
      </c>
      <c r="C30564" s="2">
        <v>30</v>
      </c>
      <c r="D30564" s="2" t="s">
        <v>444</v>
      </c>
      <c r="E30564" s="2"/>
      <c r="F30564" s="2"/>
      <c r="G30564" s="2"/>
      <c r="H30564" s="2"/>
    </row>
    <row r="30565" spans="2:8">
      <c r="B30565" s="2" t="s">
        <v>31006</v>
      </c>
      <c r="C30565" s="2">
        <v>31</v>
      </c>
      <c r="D30565" s="2" t="s">
        <v>444</v>
      </c>
      <c r="E30565" s="2"/>
      <c r="F30565" s="2"/>
      <c r="G30565" s="2"/>
      <c r="H30565" s="2"/>
    </row>
    <row r="30566" spans="2:8">
      <c r="B30566" s="2" t="s">
        <v>31007</v>
      </c>
      <c r="C30566" s="2">
        <v>32</v>
      </c>
      <c r="D30566" s="2" t="s">
        <v>444</v>
      </c>
      <c r="E30566" s="2"/>
      <c r="F30566" s="2"/>
      <c r="G30566" s="2"/>
      <c r="H30566" s="2"/>
    </row>
    <row r="30567" spans="2:8">
      <c r="B30567" s="2" t="s">
        <v>31008</v>
      </c>
      <c r="C30567" s="2">
        <v>31</v>
      </c>
      <c r="D30567" s="2" t="s">
        <v>444</v>
      </c>
      <c r="E30567" s="2"/>
      <c r="F30567" s="2"/>
      <c r="G30567" s="2"/>
      <c r="H30567" s="2"/>
    </row>
    <row r="30568" spans="2:8">
      <c r="B30568" s="2" t="s">
        <v>31009</v>
      </c>
      <c r="C30568" s="2">
        <v>34</v>
      </c>
      <c r="D30568" s="2" t="s">
        <v>444</v>
      </c>
      <c r="E30568" s="2"/>
      <c r="F30568" s="2"/>
      <c r="G30568" s="2"/>
      <c r="H30568" s="2"/>
    </row>
    <row r="30569" spans="2:8">
      <c r="B30569" s="2" t="s">
        <v>31010</v>
      </c>
      <c r="C30569" s="2">
        <v>33</v>
      </c>
      <c r="D30569" s="2" t="s">
        <v>444</v>
      </c>
      <c r="E30569" s="2"/>
      <c r="F30569" s="2"/>
      <c r="G30569" s="2"/>
      <c r="H30569" s="2"/>
    </row>
    <row r="30570" spans="2:8">
      <c r="B30570" s="2" t="s">
        <v>31011</v>
      </c>
      <c r="C30570" s="2">
        <v>34</v>
      </c>
      <c r="D30570" s="2" t="s">
        <v>444</v>
      </c>
      <c r="E30570" s="2"/>
      <c r="F30570" s="2"/>
      <c r="G30570" s="2"/>
      <c r="H30570" s="2"/>
    </row>
    <row r="30571" spans="2:8">
      <c r="B30571" s="2" t="s">
        <v>31012</v>
      </c>
      <c r="C30571" s="2">
        <v>35</v>
      </c>
      <c r="D30571" s="2" t="s">
        <v>444</v>
      </c>
      <c r="E30571" s="2"/>
      <c r="F30571" s="2"/>
      <c r="G30571" s="2"/>
      <c r="H30571" s="2"/>
    </row>
    <row r="30572" spans="2:8">
      <c r="B30572" s="2" t="s">
        <v>31013</v>
      </c>
      <c r="C30572" s="2">
        <v>34</v>
      </c>
      <c r="D30572" s="2" t="s">
        <v>444</v>
      </c>
      <c r="E30572" s="2"/>
      <c r="F30572" s="2"/>
      <c r="G30572" s="2"/>
      <c r="H30572" s="2"/>
    </row>
    <row r="30573" spans="2:8">
      <c r="B30573" s="2" t="s">
        <v>31014</v>
      </c>
      <c r="C30573" s="2">
        <v>30</v>
      </c>
      <c r="D30573" s="2" t="s">
        <v>444</v>
      </c>
      <c r="E30573" s="2"/>
      <c r="F30573" s="2"/>
      <c r="G30573" s="2"/>
      <c r="H30573" s="2"/>
    </row>
    <row r="30574" spans="2:8">
      <c r="B30574" s="2" t="s">
        <v>31015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31016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31017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31018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31019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31020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31021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31022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31023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31024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31025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31026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31027</v>
      </c>
      <c r="C30586" s="2">
        <v>32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31028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31029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31030</v>
      </c>
      <c r="C30589" s="2">
        <v>37</v>
      </c>
      <c r="D30589" s="2" t="s">
        <v>444</v>
      </c>
      <c r="E30589" s="2"/>
      <c r="F30589" s="2"/>
      <c r="G30589" s="2"/>
      <c r="H30589" s="2"/>
    </row>
    <row r="30590" spans="2:8">
      <c r="B30590" s="2" t="s">
        <v>31031</v>
      </c>
      <c r="C30590" s="2">
        <v>38</v>
      </c>
      <c r="D30590" s="2" t="s">
        <v>444</v>
      </c>
      <c r="E30590" s="2"/>
      <c r="F30590" s="2"/>
      <c r="G30590" s="2"/>
      <c r="H30590" s="2"/>
    </row>
    <row r="30591" spans="2:8">
      <c r="B30591" s="2" t="s">
        <v>31032</v>
      </c>
      <c r="C30591" s="2">
        <v>39</v>
      </c>
      <c r="D30591" s="2" t="s">
        <v>444</v>
      </c>
      <c r="E30591" s="2"/>
      <c r="F30591" s="2"/>
      <c r="G30591" s="2"/>
      <c r="H30591" s="2"/>
    </row>
    <row r="30592" spans="2:8">
      <c r="B30592" s="2" t="s">
        <v>31033</v>
      </c>
      <c r="C30592" s="2">
        <v>39</v>
      </c>
      <c r="D30592" s="2" t="s">
        <v>444</v>
      </c>
      <c r="E30592" s="2"/>
      <c r="F30592" s="2"/>
      <c r="G30592" s="2"/>
      <c r="H30592" s="2"/>
    </row>
    <row r="30593" spans="2:8">
      <c r="B30593" s="2" t="s">
        <v>31034</v>
      </c>
      <c r="C30593" s="2">
        <v>38</v>
      </c>
      <c r="D30593" s="2" t="s">
        <v>444</v>
      </c>
      <c r="E30593" s="2"/>
      <c r="F30593" s="2"/>
      <c r="G30593" s="2"/>
      <c r="H30593" s="2"/>
    </row>
    <row r="30594" spans="2:8">
      <c r="B30594" s="2" t="s">
        <v>31035</v>
      </c>
      <c r="C30594" s="2">
        <v>36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31036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31037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31038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31039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31040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31041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31042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31043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31044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31045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31046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31047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31048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31049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31050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31051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31052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31053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31054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31055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31056</v>
      </c>
      <c r="C30615" s="2">
        <v>29</v>
      </c>
      <c r="D30615" s="2" t="s">
        <v>444</v>
      </c>
      <c r="E30615" s="2"/>
      <c r="F30615" s="2"/>
      <c r="G30615" s="2"/>
      <c r="H30615" s="2"/>
    </row>
    <row r="30616" spans="2:8">
      <c r="B30616" s="2" t="s">
        <v>31057</v>
      </c>
      <c r="C30616" s="2">
        <v>29</v>
      </c>
      <c r="D30616" s="2" t="s">
        <v>444</v>
      </c>
      <c r="E30616" s="2"/>
      <c r="F30616" s="2"/>
      <c r="G30616" s="2"/>
      <c r="H30616" s="2"/>
    </row>
    <row r="30617" spans="2:8">
      <c r="B30617" s="2" t="s">
        <v>31058</v>
      </c>
      <c r="C30617" s="2">
        <v>30</v>
      </c>
      <c r="D30617" s="2" t="s">
        <v>444</v>
      </c>
      <c r="E30617" s="2"/>
      <c r="F30617" s="2"/>
      <c r="G30617" s="2"/>
      <c r="H30617" s="2"/>
    </row>
    <row r="30618" spans="2:8">
      <c r="B30618" s="2" t="s">
        <v>31059</v>
      </c>
      <c r="C30618" s="2">
        <v>30</v>
      </c>
      <c r="D30618" s="2" t="s">
        <v>444</v>
      </c>
      <c r="E30618" s="2"/>
      <c r="F30618" s="2"/>
      <c r="G30618" s="2"/>
      <c r="H30618" s="2"/>
    </row>
    <row r="30619" spans="2:8">
      <c r="B30619" s="2" t="s">
        <v>31060</v>
      </c>
      <c r="C30619" s="2">
        <v>31</v>
      </c>
      <c r="D30619" s="2" t="s">
        <v>444</v>
      </c>
      <c r="E30619" s="2"/>
      <c r="F30619" s="2"/>
      <c r="G30619" s="2"/>
      <c r="H30619" s="2"/>
    </row>
    <row r="30620" spans="2:8">
      <c r="B30620" s="2" t="s">
        <v>31061</v>
      </c>
      <c r="C30620" s="2">
        <v>31</v>
      </c>
      <c r="D30620" s="2" t="s">
        <v>444</v>
      </c>
      <c r="E30620" s="2"/>
      <c r="F30620" s="2"/>
      <c r="G30620" s="2"/>
      <c r="H30620" s="2"/>
    </row>
    <row r="30621" spans="2:8">
      <c r="B30621" s="2" t="s">
        <v>31062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31063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31064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31065</v>
      </c>
      <c r="C30624" s="2">
        <v>15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31066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31067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31068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31069</v>
      </c>
      <c r="C30628" s="2">
        <v>34</v>
      </c>
      <c r="D30628" s="2" t="s">
        <v>444</v>
      </c>
      <c r="E30628" s="2"/>
      <c r="F30628" s="2"/>
      <c r="G30628" s="2"/>
      <c r="H30628" s="2"/>
    </row>
    <row r="30629" spans="2:8">
      <c r="B30629" s="2" t="s">
        <v>31070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31071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31072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31073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31074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31075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31076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31077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31078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31079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31080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31081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31082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31083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31084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31085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31086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31087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31088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31089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31090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31091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31092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31093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31094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31095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31096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31097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31098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31099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31100</v>
      </c>
      <c r="C30659" s="2">
        <v>27</v>
      </c>
      <c r="D30659" s="2" t="s">
        <v>444</v>
      </c>
      <c r="E30659" s="2"/>
      <c r="F30659" s="2"/>
      <c r="G30659" s="2"/>
      <c r="H30659" s="2"/>
    </row>
    <row r="30660" spans="2:8">
      <c r="B30660" s="2" t="s">
        <v>31101</v>
      </c>
      <c r="C30660" s="2">
        <v>27</v>
      </c>
      <c r="D30660" s="2" t="s">
        <v>444</v>
      </c>
      <c r="E30660" s="2"/>
      <c r="F30660" s="2"/>
      <c r="G30660" s="2"/>
      <c r="H30660" s="2"/>
    </row>
    <row r="30661" spans="2:8">
      <c r="B30661" s="2" t="s">
        <v>31102</v>
      </c>
      <c r="C30661" s="2">
        <v>28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31103</v>
      </c>
      <c r="C30662" s="2">
        <v>28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31104</v>
      </c>
      <c r="C30663" s="2">
        <v>27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31105</v>
      </c>
      <c r="C30664" s="2">
        <v>29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31106</v>
      </c>
      <c r="C30665" s="2">
        <v>30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31107</v>
      </c>
      <c r="C30666" s="2">
        <v>29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31108</v>
      </c>
      <c r="C30667" s="2">
        <v>27</v>
      </c>
      <c r="D30667" s="2" t="s">
        <v>444</v>
      </c>
      <c r="E30667" s="2"/>
      <c r="F30667" s="2"/>
      <c r="G30667" s="2"/>
      <c r="H30667" s="2"/>
    </row>
    <row r="30668" spans="2:8">
      <c r="B30668" s="2" t="s">
        <v>31109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31110</v>
      </c>
      <c r="C30669" s="2">
        <v>45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31111</v>
      </c>
      <c r="C30670" s="2">
        <v>52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31112</v>
      </c>
      <c r="C30671" s="2">
        <v>54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31113</v>
      </c>
      <c r="C30672" s="2">
        <v>60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31114</v>
      </c>
      <c r="C30673" s="2">
        <v>55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31115</v>
      </c>
      <c r="C30674" s="2">
        <v>14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31116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31117</v>
      </c>
      <c r="C30676" s="2">
        <v>16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31118</v>
      </c>
      <c r="C30677" s="2">
        <v>16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31119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31120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31121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31122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31123</v>
      </c>
      <c r="C30682" s="2">
        <v>17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31124</v>
      </c>
      <c r="C30683" s="2">
        <v>16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31125</v>
      </c>
      <c r="C30684" s="2">
        <v>15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31126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31127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31128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31129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31130</v>
      </c>
      <c r="C30689" s="2">
        <v>16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31131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31132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31133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31134</v>
      </c>
      <c r="C30693" s="2">
        <v>18</v>
      </c>
      <c r="D30693" s="2" t="s">
        <v>444</v>
      </c>
      <c r="E30693" s="2"/>
      <c r="F30693" s="2"/>
      <c r="G30693" s="2"/>
      <c r="H30693" s="2"/>
    </row>
    <row r="30694" spans="2:8">
      <c r="B30694" s="2" t="s">
        <v>31135</v>
      </c>
      <c r="C30694" s="2">
        <v>14</v>
      </c>
      <c r="D30694" s="2" t="s">
        <v>444</v>
      </c>
      <c r="E30694" s="2"/>
      <c r="F30694" s="2"/>
      <c r="G30694" s="2"/>
      <c r="H30694" s="2"/>
    </row>
    <row r="30695" spans="2:8">
      <c r="B30695" s="2" t="s">
        <v>31136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31137</v>
      </c>
      <c r="C30696" s="2">
        <v>27</v>
      </c>
      <c r="D30696" s="2" t="s">
        <v>444</v>
      </c>
      <c r="E30696" s="2"/>
      <c r="F30696" s="2"/>
      <c r="G30696" s="2"/>
      <c r="H30696" s="2"/>
    </row>
    <row r="30697" spans="2:8">
      <c r="B30697" s="2" t="s">
        <v>31138</v>
      </c>
      <c r="C30697" s="2">
        <v>29</v>
      </c>
      <c r="D30697" s="2" t="s">
        <v>444</v>
      </c>
      <c r="E30697" s="2"/>
      <c r="F30697" s="2"/>
      <c r="G30697" s="2"/>
      <c r="H30697" s="2"/>
    </row>
    <row r="30698" spans="2:8">
      <c r="B30698" s="2" t="s">
        <v>31139</v>
      </c>
      <c r="C30698" s="2">
        <v>29</v>
      </c>
      <c r="D30698" s="2" t="s">
        <v>444</v>
      </c>
      <c r="E30698" s="2"/>
      <c r="F30698" s="2"/>
      <c r="G30698" s="2"/>
      <c r="H30698" s="2"/>
    </row>
    <row r="30699" spans="2:8">
      <c r="B30699" s="2" t="s">
        <v>31140</v>
      </c>
      <c r="C30699" s="2">
        <v>33</v>
      </c>
      <c r="D30699" s="2" t="s">
        <v>444</v>
      </c>
      <c r="E30699" s="2"/>
      <c r="F30699" s="2"/>
      <c r="G30699" s="2"/>
      <c r="H30699" s="2"/>
    </row>
    <row r="30700" spans="2:8">
      <c r="B30700" s="2" t="s">
        <v>31141</v>
      </c>
      <c r="C30700" s="2">
        <v>37</v>
      </c>
      <c r="D30700" s="2" t="s">
        <v>444</v>
      </c>
      <c r="E30700" s="2"/>
      <c r="F30700" s="2"/>
      <c r="G30700" s="2"/>
      <c r="H30700" s="2"/>
    </row>
    <row r="30701" spans="2:8">
      <c r="B30701" s="2" t="s">
        <v>31142</v>
      </c>
      <c r="C30701" s="2">
        <v>39</v>
      </c>
      <c r="D30701" s="2" t="s">
        <v>444</v>
      </c>
      <c r="E30701" s="2"/>
      <c r="F30701" s="2"/>
      <c r="G30701" s="2"/>
      <c r="H30701" s="2"/>
    </row>
    <row r="30702" spans="2:8">
      <c r="B30702" s="2" t="s">
        <v>31143</v>
      </c>
      <c r="C30702" s="2">
        <v>38</v>
      </c>
      <c r="D30702" s="2" t="s">
        <v>444</v>
      </c>
      <c r="E30702" s="2"/>
      <c r="F30702" s="2"/>
      <c r="G30702" s="2"/>
      <c r="H30702" s="2"/>
    </row>
    <row r="30703" spans="2:8">
      <c r="B30703" s="2" t="s">
        <v>31144</v>
      </c>
      <c r="C30703" s="2">
        <v>38</v>
      </c>
      <c r="D30703" s="2" t="s">
        <v>444</v>
      </c>
      <c r="E30703" s="2"/>
      <c r="F30703" s="2"/>
      <c r="G30703" s="2"/>
      <c r="H30703" s="2"/>
    </row>
    <row r="30704" spans="2:8">
      <c r="B30704" s="2" t="s">
        <v>31145</v>
      </c>
      <c r="C30704" s="2">
        <v>35</v>
      </c>
      <c r="D30704" s="2" t="s">
        <v>444</v>
      </c>
      <c r="E30704" s="2"/>
      <c r="F30704" s="2"/>
      <c r="G30704" s="2"/>
      <c r="H30704" s="2"/>
    </row>
    <row r="30705" spans="2:8">
      <c r="B30705" s="2" t="s">
        <v>31146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31147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31148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31149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31150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31151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31152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31153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31154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31155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31156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31157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31158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31159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31160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31161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31162</v>
      </c>
      <c r="C30721" s="2">
        <v>34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31163</v>
      </c>
      <c r="C30722" s="2">
        <v>36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31164</v>
      </c>
      <c r="C30723" s="2">
        <v>37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31165</v>
      </c>
      <c r="C30724" s="2">
        <v>36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31166</v>
      </c>
      <c r="C30725" s="2">
        <v>35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31167</v>
      </c>
      <c r="C30726" s="2">
        <v>34</v>
      </c>
      <c r="D30726" s="2" t="s">
        <v>444</v>
      </c>
      <c r="E30726" s="2"/>
      <c r="F30726" s="2"/>
      <c r="G30726" s="2"/>
      <c r="H30726" s="2"/>
    </row>
    <row r="30727" spans="2:8">
      <c r="B30727" s="2" t="s">
        <v>31168</v>
      </c>
      <c r="C30727" s="2">
        <v>33</v>
      </c>
      <c r="D30727" s="2" t="s">
        <v>444</v>
      </c>
      <c r="E30727" s="2"/>
      <c r="F30727" s="2"/>
      <c r="G30727" s="2"/>
      <c r="H30727" s="2"/>
    </row>
    <row r="30728" spans="2:8">
      <c r="B30728" s="2" t="s">
        <v>31169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31170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31171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31172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31173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31174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31175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31176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31177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31178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31179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31180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31181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31182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31183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31184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31185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31186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31187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31188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31189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31190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31191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31192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31193</v>
      </c>
      <c r="C30752" s="2">
        <v>38</v>
      </c>
      <c r="D30752" s="2" t="s">
        <v>444</v>
      </c>
      <c r="E30752" s="2"/>
      <c r="F30752" s="2"/>
      <c r="G30752" s="2"/>
      <c r="H30752" s="2"/>
    </row>
    <row r="30753" spans="2:8">
      <c r="B30753" s="2" t="s">
        <v>31194</v>
      </c>
      <c r="C30753" s="2">
        <v>38</v>
      </c>
      <c r="D30753" s="2" t="s">
        <v>444</v>
      </c>
      <c r="E30753" s="2"/>
      <c r="F30753" s="2"/>
      <c r="G30753" s="2"/>
      <c r="H30753" s="2"/>
    </row>
    <row r="30754" spans="2:8">
      <c r="B30754" s="2" t="s">
        <v>31195</v>
      </c>
      <c r="C30754" s="2">
        <v>38</v>
      </c>
      <c r="D30754" s="2" t="s">
        <v>444</v>
      </c>
      <c r="E30754" s="2"/>
      <c r="F30754" s="2"/>
      <c r="G30754" s="2"/>
      <c r="H30754" s="2"/>
    </row>
    <row r="30755" spans="2:8">
      <c r="B30755" s="2" t="s">
        <v>31196</v>
      </c>
      <c r="C30755" s="2">
        <v>36</v>
      </c>
      <c r="D30755" s="2" t="s">
        <v>444</v>
      </c>
      <c r="E30755" s="2"/>
      <c r="F30755" s="2"/>
      <c r="G30755" s="2"/>
      <c r="H30755" s="2"/>
    </row>
    <row r="30756" spans="2:8">
      <c r="B30756" s="2" t="s">
        <v>31197</v>
      </c>
      <c r="C30756" s="2">
        <v>26</v>
      </c>
      <c r="D30756" s="2" t="s">
        <v>444</v>
      </c>
      <c r="E30756" s="2"/>
      <c r="F30756" s="2"/>
      <c r="G30756" s="2"/>
      <c r="H30756" s="2"/>
    </row>
    <row r="30757" spans="2:8">
      <c r="B30757" s="2" t="s">
        <v>31198</v>
      </c>
      <c r="C30757" s="2">
        <v>27</v>
      </c>
      <c r="D30757" s="2" t="s">
        <v>444</v>
      </c>
      <c r="E30757" s="2"/>
      <c r="F30757" s="2"/>
      <c r="G30757" s="2"/>
      <c r="H30757" s="2"/>
    </row>
    <row r="30758" spans="2:8">
      <c r="B30758" s="2" t="s">
        <v>31199</v>
      </c>
      <c r="C30758" s="2">
        <v>27</v>
      </c>
      <c r="D30758" s="2" t="s">
        <v>444</v>
      </c>
      <c r="E30758" s="2"/>
      <c r="F30758" s="2"/>
      <c r="G30758" s="2"/>
      <c r="H30758" s="2"/>
    </row>
    <row r="30759" spans="2:8">
      <c r="B30759" s="2" t="s">
        <v>31200</v>
      </c>
      <c r="C30759" s="2">
        <v>27</v>
      </c>
      <c r="D30759" s="2" t="s">
        <v>444</v>
      </c>
      <c r="E30759" s="2"/>
      <c r="F30759" s="2"/>
      <c r="G30759" s="2"/>
      <c r="H30759" s="2"/>
    </row>
    <row r="30760" spans="2:8">
      <c r="B30760" s="2" t="s">
        <v>31201</v>
      </c>
      <c r="C30760" s="2">
        <v>26</v>
      </c>
      <c r="D30760" s="2" t="s">
        <v>444</v>
      </c>
      <c r="E30760" s="2"/>
      <c r="F30760" s="2"/>
      <c r="G30760" s="2"/>
      <c r="H30760" s="2"/>
    </row>
    <row r="30761" spans="2:8">
      <c r="B30761" s="2" t="s">
        <v>31202</v>
      </c>
      <c r="C30761" s="2">
        <v>26</v>
      </c>
      <c r="D30761" s="2" t="s">
        <v>444</v>
      </c>
      <c r="E30761" s="2"/>
      <c r="F30761" s="2"/>
      <c r="G30761" s="2"/>
      <c r="H30761" s="2"/>
    </row>
    <row r="30762" spans="2:8">
      <c r="B30762" s="2" t="s">
        <v>31203</v>
      </c>
      <c r="C30762" s="2">
        <v>26</v>
      </c>
      <c r="D30762" s="2" t="s">
        <v>444</v>
      </c>
      <c r="E30762" s="2"/>
      <c r="F30762" s="2"/>
      <c r="G30762" s="2"/>
      <c r="H30762" s="2"/>
    </row>
    <row r="30763" spans="2:8">
      <c r="B30763" s="2" t="s">
        <v>31204</v>
      </c>
      <c r="C30763" s="2">
        <v>26</v>
      </c>
      <c r="D30763" s="2" t="s">
        <v>444</v>
      </c>
      <c r="E30763" s="2"/>
      <c r="F30763" s="2"/>
      <c r="G30763" s="2"/>
      <c r="H30763" s="2"/>
    </row>
    <row r="30764" spans="2:8">
      <c r="B30764" s="2" t="s">
        <v>31205</v>
      </c>
      <c r="C30764" s="2">
        <v>34</v>
      </c>
      <c r="D30764" s="2" t="s">
        <v>444</v>
      </c>
      <c r="E30764" s="2"/>
      <c r="F30764" s="2"/>
      <c r="G30764" s="2"/>
      <c r="H30764" s="2"/>
    </row>
    <row r="30765" spans="2:8">
      <c r="B30765" s="2" t="s">
        <v>31206</v>
      </c>
      <c r="C30765" s="2">
        <v>34</v>
      </c>
      <c r="D30765" s="2" t="s">
        <v>444</v>
      </c>
      <c r="E30765" s="2"/>
      <c r="F30765" s="2"/>
      <c r="G30765" s="2"/>
      <c r="H30765" s="2"/>
    </row>
    <row r="30766" spans="2:8">
      <c r="B30766" s="2" t="s">
        <v>31207</v>
      </c>
      <c r="C30766" s="2">
        <v>35</v>
      </c>
      <c r="D30766" s="2" t="s">
        <v>444</v>
      </c>
      <c r="E30766" s="2"/>
      <c r="F30766" s="2"/>
      <c r="G30766" s="2"/>
      <c r="H30766" s="2"/>
    </row>
    <row r="30767" spans="2:8">
      <c r="B30767" s="2" t="s">
        <v>31208</v>
      </c>
      <c r="C30767" s="2">
        <v>35</v>
      </c>
      <c r="D30767" s="2" t="s">
        <v>444</v>
      </c>
      <c r="E30767" s="2"/>
      <c r="F30767" s="2"/>
      <c r="G30767" s="2"/>
      <c r="H30767" s="2"/>
    </row>
    <row r="30768" spans="2:8">
      <c r="B30768" s="2" t="s">
        <v>31209</v>
      </c>
      <c r="C30768" s="2">
        <v>33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31210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31211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31212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31213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31214</v>
      </c>
      <c r="C30773" s="2">
        <v>31</v>
      </c>
      <c r="D30773" s="2" t="s">
        <v>444</v>
      </c>
      <c r="E30773" s="2"/>
      <c r="F30773" s="2"/>
      <c r="G30773" s="2"/>
      <c r="H30773" s="2"/>
    </row>
    <row r="30774" spans="2:8">
      <c r="B30774" s="2" t="s">
        <v>31215</v>
      </c>
      <c r="C30774" s="2">
        <v>32</v>
      </c>
      <c r="D30774" s="2" t="s">
        <v>444</v>
      </c>
      <c r="E30774" s="2"/>
      <c r="F30774" s="2"/>
      <c r="G30774" s="2"/>
      <c r="H30774" s="2"/>
    </row>
    <row r="30775" spans="2:8">
      <c r="B30775" s="2" t="s">
        <v>31216</v>
      </c>
      <c r="C30775" s="2">
        <v>32</v>
      </c>
      <c r="D30775" s="2" t="s">
        <v>444</v>
      </c>
      <c r="E30775" s="2"/>
      <c r="F30775" s="2"/>
      <c r="G30775" s="2"/>
      <c r="H30775" s="2"/>
    </row>
    <row r="30776" spans="2:8">
      <c r="B30776" s="2" t="s">
        <v>31217</v>
      </c>
      <c r="C30776" s="2">
        <v>31</v>
      </c>
      <c r="D30776" s="2" t="s">
        <v>444</v>
      </c>
      <c r="E30776" s="2"/>
      <c r="F30776" s="2"/>
      <c r="G30776" s="2"/>
      <c r="H30776" s="2"/>
    </row>
    <row r="30777" spans="2:8">
      <c r="B30777" s="2" t="s">
        <v>31218</v>
      </c>
      <c r="C30777" s="2">
        <v>31</v>
      </c>
      <c r="D30777" s="2" t="s">
        <v>444</v>
      </c>
      <c r="E30777" s="2"/>
      <c r="F30777" s="2"/>
      <c r="G30777" s="2"/>
      <c r="H30777" s="2"/>
    </row>
    <row r="30778" spans="2:8">
      <c r="B30778" s="2" t="s">
        <v>31219</v>
      </c>
      <c r="C30778" s="2">
        <v>31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31220</v>
      </c>
      <c r="C30779" s="2">
        <v>30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31221</v>
      </c>
      <c r="C30780" s="2">
        <v>29</v>
      </c>
      <c r="D30780" s="2" t="s">
        <v>444</v>
      </c>
      <c r="E30780" s="2"/>
      <c r="F30780" s="2"/>
      <c r="G30780" s="2"/>
      <c r="H30780" s="2"/>
    </row>
    <row r="30781" spans="2:8">
      <c r="B30781" s="2" t="s">
        <v>31222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31223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31224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31225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31226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31227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31228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31229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31230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31231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31232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31233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31234</v>
      </c>
      <c r="C30793" s="2">
        <v>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31235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31236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31237</v>
      </c>
      <c r="C30796" s="2">
        <v>19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31238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31239</v>
      </c>
      <c r="C30798" s="2">
        <v>12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31240</v>
      </c>
      <c r="C30799" s="2">
        <v>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31241</v>
      </c>
      <c r="C30800" s="2">
        <v>14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31242</v>
      </c>
      <c r="C30801" s="2">
        <v>21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31243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31244</v>
      </c>
      <c r="C30803" s="2">
        <v>26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31245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31246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31247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31248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31249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31250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31251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31252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31253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31254</v>
      </c>
      <c r="C30813" s="2">
        <v>22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31255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31256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31257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31258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31259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31260</v>
      </c>
      <c r="C30819" s="2">
        <v>22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31261</v>
      </c>
      <c r="C30820" s="2">
        <v>24</v>
      </c>
      <c r="D30820" s="2" t="s">
        <v>444</v>
      </c>
      <c r="E30820" s="2"/>
      <c r="F30820" s="2"/>
      <c r="G30820" s="2"/>
      <c r="H30820" s="2"/>
    </row>
    <row r="30821" spans="2:8">
      <c r="B30821" s="2" t="s">
        <v>31262</v>
      </c>
      <c r="C30821" s="2">
        <v>26</v>
      </c>
      <c r="D30821" s="2" t="s">
        <v>444</v>
      </c>
      <c r="E30821" s="2"/>
      <c r="F30821" s="2"/>
      <c r="G30821" s="2"/>
      <c r="H30821" s="2"/>
    </row>
    <row r="30822" spans="2:8">
      <c r="B30822" s="2" t="s">
        <v>31263</v>
      </c>
      <c r="C30822" s="2">
        <v>26</v>
      </c>
      <c r="D30822" s="2" t="s">
        <v>444</v>
      </c>
      <c r="E30822" s="2"/>
      <c r="F30822" s="2"/>
      <c r="G30822" s="2"/>
      <c r="H30822" s="2"/>
    </row>
    <row r="30823" spans="2:8">
      <c r="B30823" s="2" t="s">
        <v>31264</v>
      </c>
      <c r="C30823" s="2">
        <v>28</v>
      </c>
      <c r="D30823" s="2" t="s">
        <v>444</v>
      </c>
      <c r="E30823" s="2"/>
      <c r="F30823" s="2"/>
      <c r="G30823" s="2"/>
      <c r="H30823" s="2"/>
    </row>
    <row r="30824" spans="2:8">
      <c r="B30824" s="2" t="s">
        <v>31265</v>
      </c>
      <c r="C30824" s="2">
        <v>28</v>
      </c>
      <c r="D30824" s="2" t="s">
        <v>444</v>
      </c>
      <c r="E30824" s="2"/>
      <c r="F30824" s="2"/>
      <c r="G30824" s="2"/>
      <c r="H30824" s="2"/>
    </row>
    <row r="30825" spans="2:8">
      <c r="B30825" s="2" t="s">
        <v>31266</v>
      </c>
      <c r="C30825" s="2">
        <v>28</v>
      </c>
      <c r="D30825" s="2" t="s">
        <v>444</v>
      </c>
      <c r="E30825" s="2"/>
      <c r="F30825" s="2"/>
      <c r="G30825" s="2"/>
      <c r="H30825" s="2"/>
    </row>
    <row r="30826" spans="2:8">
      <c r="B30826" s="2" t="s">
        <v>31267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31268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31269</v>
      </c>
      <c r="C30828" s="2">
        <v>31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31270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31271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31272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31273</v>
      </c>
      <c r="C30832" s="2">
        <v>37</v>
      </c>
      <c r="D30832" s="2" t="s">
        <v>444</v>
      </c>
      <c r="E30832" s="2"/>
      <c r="F30832" s="2"/>
      <c r="G30832" s="2"/>
      <c r="H30832" s="2"/>
    </row>
    <row r="30833" spans="2:8">
      <c r="B30833" s="2" t="s">
        <v>31274</v>
      </c>
      <c r="C30833" s="2">
        <v>35</v>
      </c>
      <c r="D30833" s="2" t="s">
        <v>444</v>
      </c>
      <c r="E30833" s="2"/>
      <c r="F30833" s="2"/>
      <c r="G30833" s="2"/>
      <c r="H30833" s="2"/>
    </row>
    <row r="30834" spans="2:8">
      <c r="B30834" s="2" t="s">
        <v>31275</v>
      </c>
      <c r="C30834" s="2">
        <v>34</v>
      </c>
      <c r="D30834" s="2" t="s">
        <v>444</v>
      </c>
      <c r="E30834" s="2"/>
      <c r="F30834" s="2"/>
      <c r="G30834" s="2"/>
      <c r="H30834" s="2"/>
    </row>
    <row r="30835" spans="2:8">
      <c r="B30835" s="2" t="s">
        <v>31276</v>
      </c>
      <c r="C30835" s="2">
        <v>32</v>
      </c>
      <c r="D30835" s="2" t="s">
        <v>444</v>
      </c>
      <c r="E30835" s="2"/>
      <c r="F30835" s="2"/>
      <c r="G30835" s="2"/>
      <c r="H30835" s="2"/>
    </row>
    <row r="30836" spans="2:8">
      <c r="B30836" s="2" t="s">
        <v>31277</v>
      </c>
      <c r="C30836" s="2">
        <v>28</v>
      </c>
      <c r="D30836" s="2" t="s">
        <v>444</v>
      </c>
      <c r="E30836" s="2"/>
      <c r="F30836" s="2"/>
      <c r="G30836" s="2"/>
      <c r="H30836" s="2"/>
    </row>
    <row r="30837" spans="2:8">
      <c r="B30837" s="2" t="s">
        <v>31278</v>
      </c>
      <c r="C30837" s="2">
        <v>25</v>
      </c>
      <c r="D30837" s="2" t="s">
        <v>444</v>
      </c>
      <c r="E30837" s="2"/>
      <c r="F30837" s="2"/>
      <c r="G30837" s="2"/>
      <c r="H30837" s="2"/>
    </row>
    <row r="30838" spans="2:8">
      <c r="B30838" s="2" t="s">
        <v>31279</v>
      </c>
      <c r="C30838" s="2">
        <v>22</v>
      </c>
      <c r="D30838" s="2" t="s">
        <v>444</v>
      </c>
      <c r="E30838" s="2"/>
      <c r="F30838" s="2"/>
      <c r="G30838" s="2"/>
      <c r="H30838" s="2"/>
    </row>
    <row r="30839" spans="2:8">
      <c r="B30839" s="2" t="s">
        <v>31280</v>
      </c>
      <c r="C30839" s="2">
        <v>23</v>
      </c>
      <c r="D30839" s="2" t="s">
        <v>444</v>
      </c>
      <c r="E30839" s="2"/>
      <c r="F30839" s="2"/>
      <c r="G30839" s="2"/>
      <c r="H30839" s="2"/>
    </row>
    <row r="30840" spans="2:8">
      <c r="B30840" s="2" t="s">
        <v>31281</v>
      </c>
      <c r="C30840" s="2">
        <v>23</v>
      </c>
      <c r="D30840" s="2" t="s">
        <v>444</v>
      </c>
      <c r="E30840" s="2"/>
      <c r="F30840" s="2"/>
      <c r="G30840" s="2"/>
      <c r="H30840" s="2"/>
    </row>
    <row r="30841" spans="2:8">
      <c r="B30841" s="2" t="s">
        <v>31282</v>
      </c>
      <c r="C30841" s="2">
        <v>24</v>
      </c>
      <c r="D30841" s="2" t="s">
        <v>444</v>
      </c>
      <c r="E30841" s="2"/>
      <c r="F30841" s="2"/>
      <c r="G30841" s="2"/>
      <c r="H30841" s="2"/>
    </row>
    <row r="30842" spans="2:8">
      <c r="B30842" s="2" t="s">
        <v>31283</v>
      </c>
      <c r="C30842" s="2">
        <v>24</v>
      </c>
      <c r="D30842" s="2" t="s">
        <v>444</v>
      </c>
      <c r="E30842" s="2"/>
      <c r="F30842" s="2"/>
      <c r="G30842" s="2"/>
      <c r="H30842" s="2"/>
    </row>
    <row r="30843" spans="2:8">
      <c r="B30843" s="2" t="s">
        <v>31284</v>
      </c>
      <c r="C30843" s="2">
        <v>24</v>
      </c>
      <c r="D30843" s="2" t="s">
        <v>444</v>
      </c>
      <c r="E30843" s="2"/>
      <c r="F30843" s="2"/>
      <c r="G30843" s="2"/>
      <c r="H30843" s="2"/>
    </row>
    <row r="30844" spans="2:8">
      <c r="B30844" s="2" t="s">
        <v>31285</v>
      </c>
      <c r="C30844" s="2">
        <v>24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31286</v>
      </c>
      <c r="C30845" s="2">
        <v>19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31287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31288</v>
      </c>
      <c r="C30847" s="2">
        <v>13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31289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31290</v>
      </c>
      <c r="C30849" s="2">
        <v>11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31291</v>
      </c>
      <c r="C30850" s="2">
        <v>25</v>
      </c>
      <c r="D30850" s="2" t="s">
        <v>444</v>
      </c>
      <c r="E30850" s="2"/>
      <c r="F30850" s="2"/>
      <c r="G30850" s="2"/>
      <c r="H30850" s="2"/>
    </row>
    <row r="30851" spans="2:8">
      <c r="B30851" s="2" t="s">
        <v>31292</v>
      </c>
      <c r="C30851" s="2">
        <v>27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31293</v>
      </c>
      <c r="C30852" s="2">
        <v>27</v>
      </c>
      <c r="D30852" s="2" t="s">
        <v>444</v>
      </c>
      <c r="E30852" s="2"/>
      <c r="F30852" s="2"/>
      <c r="G30852" s="2"/>
      <c r="H30852" s="2"/>
    </row>
    <row r="30853" spans="2:8">
      <c r="B30853" s="2" t="s">
        <v>31294</v>
      </c>
      <c r="C30853" s="2">
        <v>28</v>
      </c>
      <c r="D30853" s="2" t="s">
        <v>444</v>
      </c>
      <c r="E30853" s="2"/>
      <c r="F30853" s="2"/>
      <c r="G30853" s="2"/>
      <c r="H30853" s="2"/>
    </row>
    <row r="30854" spans="2:8">
      <c r="B30854" s="2" t="s">
        <v>31295</v>
      </c>
      <c r="C30854" s="2">
        <v>28</v>
      </c>
      <c r="D30854" s="2" t="s">
        <v>444</v>
      </c>
      <c r="E30854" s="2"/>
      <c r="F30854" s="2"/>
      <c r="G30854" s="2"/>
      <c r="H30854" s="2"/>
    </row>
    <row r="30855" spans="2:8">
      <c r="B30855" s="2" t="s">
        <v>31296</v>
      </c>
      <c r="C30855" s="2">
        <v>28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31297</v>
      </c>
      <c r="C30856" s="2">
        <v>26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31298</v>
      </c>
      <c r="C30857" s="2">
        <v>37</v>
      </c>
      <c r="D30857" s="2" t="s">
        <v>444</v>
      </c>
      <c r="E30857" s="2"/>
      <c r="F30857" s="2"/>
      <c r="G30857" s="2"/>
      <c r="H30857" s="2"/>
    </row>
    <row r="30858" spans="2:8">
      <c r="B30858" s="2" t="s">
        <v>31299</v>
      </c>
      <c r="C30858" s="2">
        <v>38</v>
      </c>
      <c r="D30858" s="2" t="s">
        <v>444</v>
      </c>
      <c r="E30858" s="2"/>
      <c r="F30858" s="2"/>
      <c r="G30858" s="2"/>
      <c r="H30858" s="2"/>
    </row>
    <row r="30859" spans="2:8">
      <c r="B30859" s="2" t="s">
        <v>31300</v>
      </c>
      <c r="C30859" s="2">
        <v>38</v>
      </c>
      <c r="D30859" s="2" t="s">
        <v>444</v>
      </c>
      <c r="E30859" s="2"/>
      <c r="F30859" s="2"/>
      <c r="G30859" s="2"/>
      <c r="H30859" s="2"/>
    </row>
    <row r="30860" spans="2:8">
      <c r="B30860" s="2" t="s">
        <v>31301</v>
      </c>
      <c r="C30860" s="2">
        <v>33</v>
      </c>
      <c r="D30860" s="2" t="s">
        <v>444</v>
      </c>
      <c r="E30860" s="2"/>
      <c r="F30860" s="2"/>
      <c r="G30860" s="2"/>
      <c r="H30860" s="2"/>
    </row>
    <row r="30861" spans="2:8">
      <c r="B30861" s="2" t="s">
        <v>31302</v>
      </c>
      <c r="C30861" s="2">
        <v>25</v>
      </c>
      <c r="D30861" s="2" t="s">
        <v>444</v>
      </c>
      <c r="E30861" s="2"/>
      <c r="F30861" s="2"/>
      <c r="G30861" s="2"/>
      <c r="H30861" s="2"/>
    </row>
    <row r="30862" spans="2:8">
      <c r="B30862" s="2" t="s">
        <v>31303</v>
      </c>
      <c r="C30862" s="2">
        <v>13</v>
      </c>
      <c r="D30862" s="2" t="s">
        <v>444</v>
      </c>
      <c r="E30862" s="2"/>
      <c r="F30862" s="2"/>
      <c r="G30862" s="2"/>
      <c r="H30862" s="2"/>
    </row>
    <row r="30863" spans="2:8">
      <c r="B30863" s="2" t="s">
        <v>31304</v>
      </c>
      <c r="C30863" s="2">
        <v>7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31305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31306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31307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31308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31309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31310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31311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31312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31313</v>
      </c>
      <c r="C30872" s="2">
        <v>25</v>
      </c>
      <c r="D30872" s="2" t="s">
        <v>444</v>
      </c>
      <c r="E30872" s="2"/>
      <c r="F30872" s="2"/>
      <c r="G30872" s="2"/>
      <c r="H30872" s="2"/>
    </row>
    <row r="30873" spans="2:8">
      <c r="B30873" s="2" t="s">
        <v>31314</v>
      </c>
      <c r="C30873" s="2">
        <v>24</v>
      </c>
      <c r="D30873" s="2" t="s">
        <v>444</v>
      </c>
      <c r="E30873" s="2"/>
      <c r="F30873" s="2"/>
      <c r="G30873" s="2"/>
      <c r="H30873" s="2"/>
    </row>
    <row r="30874" spans="2:8">
      <c r="B30874" s="2" t="s">
        <v>31315</v>
      </c>
      <c r="C30874" s="2">
        <v>24</v>
      </c>
      <c r="D30874" s="2" t="s">
        <v>444</v>
      </c>
      <c r="E30874" s="2"/>
      <c r="F30874" s="2"/>
      <c r="G30874" s="2"/>
      <c r="H30874" s="2"/>
    </row>
    <row r="30875" spans="2:8">
      <c r="B30875" s="2" t="s">
        <v>31316</v>
      </c>
      <c r="C30875" s="2">
        <v>24</v>
      </c>
      <c r="D30875" s="2" t="s">
        <v>444</v>
      </c>
      <c r="E30875" s="2"/>
      <c r="F30875" s="2"/>
      <c r="G30875" s="2"/>
      <c r="H30875" s="2"/>
    </row>
    <row r="30876" spans="2:8">
      <c r="B30876" s="2" t="s">
        <v>31317</v>
      </c>
      <c r="C30876" s="2">
        <v>24</v>
      </c>
      <c r="D30876" s="2" t="s">
        <v>444</v>
      </c>
      <c r="E30876" s="2"/>
      <c r="F30876" s="2"/>
      <c r="G30876" s="2"/>
      <c r="H30876" s="2"/>
    </row>
    <row r="30877" spans="2:8">
      <c r="B30877" s="2" t="s">
        <v>31318</v>
      </c>
      <c r="C30877" s="2">
        <v>25</v>
      </c>
      <c r="D30877" s="2" t="s">
        <v>444</v>
      </c>
      <c r="E30877" s="2"/>
      <c r="F30877" s="2"/>
      <c r="G30877" s="2"/>
      <c r="H30877" s="2"/>
    </row>
    <row r="30878" spans="2:8">
      <c r="B30878" s="2" t="s">
        <v>31319</v>
      </c>
      <c r="C30878" s="2">
        <v>25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31320</v>
      </c>
      <c r="C30879" s="2">
        <v>21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31321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31322</v>
      </c>
      <c r="C30881" s="2">
        <v>20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31323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31324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31325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31326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31327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31328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31329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31330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31331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31332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31333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31334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31335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31336</v>
      </c>
      <c r="C30895" s="2">
        <v>23</v>
      </c>
      <c r="D30895" s="2" t="s">
        <v>444</v>
      </c>
      <c r="E30895" s="2"/>
      <c r="F30895" s="2"/>
      <c r="G30895" s="2"/>
      <c r="H30895" s="2"/>
    </row>
    <row r="30896" spans="2:8">
      <c r="B30896" s="2" t="s">
        <v>31337</v>
      </c>
      <c r="C30896" s="2">
        <v>24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31338</v>
      </c>
      <c r="C30897" s="2">
        <v>25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31339</v>
      </c>
      <c r="C30898" s="2">
        <v>25</v>
      </c>
      <c r="D30898" s="2" t="s">
        <v>444</v>
      </c>
      <c r="E30898" s="2"/>
      <c r="F30898" s="2"/>
      <c r="G30898" s="2"/>
      <c r="H30898" s="2"/>
    </row>
    <row r="30899" spans="2:8">
      <c r="B30899" s="2" t="s">
        <v>31340</v>
      </c>
      <c r="C30899" s="2">
        <v>29</v>
      </c>
      <c r="D30899" s="2" t="s">
        <v>444</v>
      </c>
      <c r="E30899" s="2"/>
      <c r="F30899" s="2"/>
      <c r="G30899" s="2"/>
      <c r="H30899" s="2"/>
    </row>
    <row r="30900" spans="2:8">
      <c r="B30900" s="2" t="s">
        <v>31341</v>
      </c>
      <c r="C30900" s="2">
        <v>32</v>
      </c>
      <c r="D30900" s="2" t="s">
        <v>444</v>
      </c>
      <c r="E30900" s="2"/>
      <c r="F30900" s="2"/>
      <c r="G30900" s="2"/>
      <c r="H30900" s="2"/>
    </row>
    <row r="30901" spans="2:8">
      <c r="B30901" s="2" t="s">
        <v>31342</v>
      </c>
      <c r="C30901" s="2">
        <v>33</v>
      </c>
      <c r="D30901" s="2" t="s">
        <v>444</v>
      </c>
      <c r="E30901" s="2"/>
      <c r="F30901" s="2"/>
      <c r="G30901" s="2"/>
      <c r="H30901" s="2"/>
    </row>
    <row r="30902" spans="2:8">
      <c r="B30902" s="2" t="s">
        <v>31343</v>
      </c>
      <c r="C30902" s="2">
        <v>33</v>
      </c>
      <c r="D30902" s="2" t="s">
        <v>444</v>
      </c>
      <c r="E30902" s="2"/>
      <c r="F30902" s="2"/>
      <c r="G30902" s="2"/>
      <c r="H30902" s="2"/>
    </row>
    <row r="30903" spans="2:8">
      <c r="B30903" s="2" t="s">
        <v>31344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31345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31346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31347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31348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31349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31350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31351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31352</v>
      </c>
      <c r="C30911" s="2">
        <v>21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31353</v>
      </c>
      <c r="C30912" s="2">
        <v>25</v>
      </c>
      <c r="D30912" s="2" t="s">
        <v>444</v>
      </c>
      <c r="E30912" s="2"/>
      <c r="F30912" s="2"/>
      <c r="G30912" s="2"/>
      <c r="H30912" s="2"/>
    </row>
    <row r="30913" spans="2:8">
      <c r="B30913" s="2" t="s">
        <v>31354</v>
      </c>
      <c r="C30913" s="2">
        <v>26</v>
      </c>
      <c r="D30913" s="2" t="s">
        <v>444</v>
      </c>
      <c r="E30913" s="2"/>
      <c r="F30913" s="2"/>
      <c r="G30913" s="2"/>
      <c r="H30913" s="2"/>
    </row>
    <row r="30914" spans="2:8">
      <c r="B30914" s="2" t="s">
        <v>31355</v>
      </c>
      <c r="C30914" s="2">
        <v>26</v>
      </c>
      <c r="D30914" s="2" t="s">
        <v>444</v>
      </c>
      <c r="E30914" s="2"/>
      <c r="F30914" s="2"/>
      <c r="G30914" s="2"/>
      <c r="H30914" s="2"/>
    </row>
    <row r="30915" spans="2:8">
      <c r="B30915" s="2" t="s">
        <v>31356</v>
      </c>
      <c r="C30915" s="2">
        <v>25</v>
      </c>
      <c r="D30915" s="2" t="s">
        <v>444</v>
      </c>
      <c r="E30915" s="2"/>
      <c r="F30915" s="2"/>
      <c r="G30915" s="2"/>
      <c r="H30915" s="2"/>
    </row>
    <row r="30916" spans="2:8">
      <c r="B30916" s="2" t="s">
        <v>31357</v>
      </c>
      <c r="C30916" s="2">
        <v>25</v>
      </c>
      <c r="D30916" s="2" t="s">
        <v>444</v>
      </c>
      <c r="E30916" s="2"/>
      <c r="F30916" s="2"/>
      <c r="G30916" s="2"/>
      <c r="H30916" s="2"/>
    </row>
    <row r="30917" spans="2:8">
      <c r="B30917" s="2" t="s">
        <v>31358</v>
      </c>
      <c r="C30917" s="2">
        <v>24</v>
      </c>
      <c r="D30917" s="2" t="s">
        <v>444</v>
      </c>
      <c r="E30917" s="2"/>
      <c r="F30917" s="2"/>
      <c r="G30917" s="2"/>
      <c r="H30917" s="2"/>
    </row>
    <row r="30918" spans="2:8">
      <c r="B30918" s="2" t="s">
        <v>31359</v>
      </c>
      <c r="C30918" s="2">
        <v>23</v>
      </c>
      <c r="D30918" s="2" t="s">
        <v>444</v>
      </c>
      <c r="E30918" s="2"/>
      <c r="F30918" s="2"/>
      <c r="G30918" s="2"/>
      <c r="H30918" s="2"/>
    </row>
    <row r="30919" spans="2:8">
      <c r="B30919" s="2" t="s">
        <v>31360</v>
      </c>
      <c r="C30919" s="2">
        <v>24</v>
      </c>
      <c r="D30919" s="2" t="s">
        <v>444</v>
      </c>
      <c r="E30919" s="2"/>
      <c r="F30919" s="2"/>
      <c r="G30919" s="2"/>
      <c r="H30919" s="2"/>
    </row>
    <row r="30920" spans="2:8">
      <c r="B30920" s="2" t="s">
        <v>31361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31362</v>
      </c>
      <c r="C30921" s="2">
        <v>27</v>
      </c>
      <c r="D30921" s="2" t="s">
        <v>444</v>
      </c>
      <c r="E30921" s="2"/>
      <c r="F30921" s="2"/>
      <c r="G30921" s="2"/>
      <c r="H30921" s="2"/>
    </row>
    <row r="30922" spans="2:8">
      <c r="B30922" s="2" t="s">
        <v>31363</v>
      </c>
      <c r="C30922" s="2">
        <v>27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31364</v>
      </c>
      <c r="C30923" s="2">
        <v>26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31365</v>
      </c>
      <c r="C30924" s="2">
        <v>22</v>
      </c>
      <c r="D30924" s="2" t="s">
        <v>444</v>
      </c>
      <c r="E30924" s="2"/>
      <c r="F30924" s="2"/>
      <c r="G30924" s="2"/>
      <c r="H30924" s="2"/>
    </row>
    <row r="30925" spans="2:8">
      <c r="B30925" s="2" t="s">
        <v>31366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31367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31368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31369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31370</v>
      </c>
      <c r="C30929" s="2">
        <v>38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31371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31372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31373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31374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31375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31376</v>
      </c>
      <c r="C30935" s="2">
        <v>38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31377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31378</v>
      </c>
      <c r="C30937" s="2">
        <v>36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31379</v>
      </c>
      <c r="C30938" s="2">
        <v>31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31380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31381</v>
      </c>
      <c r="C30940" s="2">
        <v>31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31382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31383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31384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31385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31386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31387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31388</v>
      </c>
      <c r="C30947" s="2">
        <v>38</v>
      </c>
      <c r="D30947" s="2" t="s">
        <v>444</v>
      </c>
      <c r="E30947" s="2"/>
      <c r="F30947" s="2"/>
      <c r="G30947" s="2"/>
      <c r="H30947" s="2"/>
    </row>
    <row r="30948" spans="2:8">
      <c r="B30948" s="2" t="s">
        <v>31389</v>
      </c>
      <c r="C30948" s="2">
        <v>34</v>
      </c>
      <c r="D30948" s="2" t="s">
        <v>444</v>
      </c>
      <c r="E30948" s="2"/>
      <c r="F30948" s="2"/>
      <c r="G30948" s="2"/>
      <c r="H30948" s="2"/>
    </row>
    <row r="30949" spans="2:8">
      <c r="B30949" s="2" t="s">
        <v>31390</v>
      </c>
      <c r="C30949" s="2">
        <v>25</v>
      </c>
      <c r="D30949" s="2" t="s">
        <v>444</v>
      </c>
      <c r="E30949" s="2"/>
      <c r="F30949" s="2"/>
      <c r="G30949" s="2"/>
      <c r="H30949" s="2"/>
    </row>
    <row r="30950" spans="2:8">
      <c r="B30950" s="2" t="s">
        <v>31391</v>
      </c>
      <c r="C30950" s="2">
        <v>15</v>
      </c>
      <c r="D30950" s="2" t="s">
        <v>444</v>
      </c>
      <c r="E30950" s="2"/>
      <c r="F30950" s="2"/>
      <c r="G30950" s="2"/>
      <c r="H30950" s="2"/>
    </row>
    <row r="30951" spans="2:8">
      <c r="B30951" s="2" t="s">
        <v>31392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31393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31394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31395</v>
      </c>
      <c r="C30954" s="2">
        <v>29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31396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31397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31398</v>
      </c>
      <c r="C30957" s="2">
        <v>19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31399</v>
      </c>
      <c r="C30958" s="2">
        <v>23</v>
      </c>
      <c r="D30958" s="2" t="s">
        <v>444</v>
      </c>
      <c r="E30958" s="2"/>
      <c r="F30958" s="2"/>
      <c r="G30958" s="2"/>
      <c r="H30958" s="2"/>
    </row>
    <row r="30959" spans="2:8">
      <c r="B30959" s="2" t="s">
        <v>31400</v>
      </c>
      <c r="C30959" s="2">
        <v>27</v>
      </c>
      <c r="D30959" s="2" t="s">
        <v>444</v>
      </c>
      <c r="E30959" s="2"/>
      <c r="F30959" s="2"/>
      <c r="G30959" s="2"/>
      <c r="H30959" s="2"/>
    </row>
    <row r="30960" spans="2:8">
      <c r="B30960" s="2" t="s">
        <v>31401</v>
      </c>
      <c r="C30960" s="2">
        <v>28</v>
      </c>
      <c r="D30960" s="2" t="s">
        <v>444</v>
      </c>
      <c r="E30960" s="2"/>
      <c r="F30960" s="2"/>
      <c r="G30960" s="2"/>
      <c r="H30960" s="2"/>
    </row>
    <row r="30961" spans="2:8">
      <c r="B30961" s="2" t="s">
        <v>31402</v>
      </c>
      <c r="C30961" s="2">
        <v>27</v>
      </c>
      <c r="D30961" s="2" t="s">
        <v>444</v>
      </c>
      <c r="E30961" s="2"/>
      <c r="F30961" s="2"/>
      <c r="G30961" s="2"/>
      <c r="H30961" s="2"/>
    </row>
    <row r="30962" spans="2:8">
      <c r="B30962" s="2" t="s">
        <v>31403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31404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31405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31406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31407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31408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31409</v>
      </c>
      <c r="C30968" s="2">
        <v>25</v>
      </c>
      <c r="D30968" s="2" t="s">
        <v>444</v>
      </c>
      <c r="E30968" s="2"/>
      <c r="F30968" s="2"/>
      <c r="G30968" s="2"/>
      <c r="H30968" s="2"/>
    </row>
    <row r="30969" spans="2:8">
      <c r="B30969" s="2" t="s">
        <v>31410</v>
      </c>
      <c r="C30969" s="2">
        <v>26</v>
      </c>
      <c r="D30969" s="2" t="s">
        <v>444</v>
      </c>
      <c r="E30969" s="2"/>
      <c r="F30969" s="2"/>
      <c r="G30969" s="2"/>
      <c r="H30969" s="2"/>
    </row>
    <row r="30970" spans="2:8">
      <c r="B30970" s="2" t="s">
        <v>31411</v>
      </c>
      <c r="C30970" s="2">
        <v>27</v>
      </c>
      <c r="D30970" s="2" t="s">
        <v>444</v>
      </c>
      <c r="E30970" s="2"/>
      <c r="F30970" s="2"/>
      <c r="G30970" s="2"/>
      <c r="H30970" s="2"/>
    </row>
    <row r="30971" spans="2:8">
      <c r="B30971" s="2" t="s">
        <v>31412</v>
      </c>
      <c r="C30971" s="2">
        <v>27</v>
      </c>
      <c r="D30971" s="2" t="s">
        <v>444</v>
      </c>
      <c r="E30971" s="2"/>
      <c r="F30971" s="2"/>
      <c r="G30971" s="2"/>
      <c r="H30971" s="2"/>
    </row>
    <row r="30972" spans="2:8">
      <c r="B30972" s="2" t="s">
        <v>31413</v>
      </c>
      <c r="C30972" s="2">
        <v>27</v>
      </c>
      <c r="D30972" s="2" t="s">
        <v>444</v>
      </c>
      <c r="E30972" s="2"/>
      <c r="F30972" s="2"/>
      <c r="G30972" s="2"/>
      <c r="H30972" s="2"/>
    </row>
    <row r="30973" spans="2:8">
      <c r="B30973" s="2" t="s">
        <v>31414</v>
      </c>
      <c r="C30973" s="2">
        <v>27</v>
      </c>
      <c r="D30973" s="2" t="s">
        <v>444</v>
      </c>
      <c r="E30973" s="2"/>
      <c r="F30973" s="2"/>
      <c r="G30973" s="2"/>
      <c r="H30973" s="2"/>
    </row>
    <row r="30974" spans="2:8">
      <c r="B30974" s="2" t="s">
        <v>31415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31416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31417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31418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31419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31420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31421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31422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31423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31424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31425</v>
      </c>
      <c r="C30984" s="2">
        <v>23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31426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31427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31428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31429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31430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31431</v>
      </c>
      <c r="C30990" s="2">
        <v>20</v>
      </c>
      <c r="D30990" s="2" t="s">
        <v>444</v>
      </c>
      <c r="E30990" s="2"/>
      <c r="F30990" s="2"/>
      <c r="G30990" s="2"/>
      <c r="H30990" s="2"/>
    </row>
    <row r="30991" spans="2:8">
      <c r="B30991" s="2" t="s">
        <v>31432</v>
      </c>
      <c r="C30991" s="2">
        <v>22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31433</v>
      </c>
      <c r="C30992" s="2">
        <v>23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31434</v>
      </c>
      <c r="C30993" s="2">
        <v>23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31435</v>
      </c>
      <c r="C30994" s="2">
        <v>23</v>
      </c>
      <c r="D30994" s="2" t="s">
        <v>444</v>
      </c>
      <c r="E30994" s="2"/>
      <c r="F30994" s="2"/>
      <c r="G30994" s="2"/>
      <c r="H30994" s="2"/>
    </row>
    <row r="30995" spans="2:8">
      <c r="B30995" s="2" t="s">
        <v>31436</v>
      </c>
      <c r="C30995" s="2">
        <v>24</v>
      </c>
      <c r="D30995" s="2" t="s">
        <v>444</v>
      </c>
      <c r="E30995" s="2"/>
      <c r="F30995" s="2"/>
      <c r="G30995" s="2"/>
      <c r="H30995" s="2"/>
    </row>
    <row r="30996" spans="2:8">
      <c r="B30996" s="2" t="s">
        <v>31437</v>
      </c>
      <c r="C30996" s="2">
        <v>24</v>
      </c>
      <c r="D30996" s="2" t="s">
        <v>444</v>
      </c>
      <c r="E30996" s="2"/>
      <c r="F30996" s="2"/>
      <c r="G30996" s="2"/>
      <c r="H30996" s="2"/>
    </row>
    <row r="30997" spans="2:8">
      <c r="B30997" s="2" t="s">
        <v>31438</v>
      </c>
      <c r="C30997" s="2">
        <v>24</v>
      </c>
      <c r="D30997" s="2" t="s">
        <v>444</v>
      </c>
      <c r="E30997" s="2"/>
      <c r="F30997" s="2"/>
      <c r="G30997" s="2"/>
      <c r="H30997" s="2"/>
    </row>
    <row r="30998" spans="2:8">
      <c r="B30998" s="2" t="s">
        <v>31439</v>
      </c>
      <c r="C30998" s="2">
        <v>23</v>
      </c>
      <c r="D30998" s="2" t="s">
        <v>444</v>
      </c>
      <c r="E30998" s="2"/>
      <c r="F30998" s="2"/>
      <c r="G30998" s="2"/>
      <c r="H30998" s="2"/>
    </row>
    <row r="30999" spans="2:8">
      <c r="B30999" s="2" t="s">
        <v>31440</v>
      </c>
      <c r="C30999" s="2">
        <v>33</v>
      </c>
      <c r="D30999" s="2" t="s">
        <v>444</v>
      </c>
      <c r="E30999" s="2"/>
      <c r="F30999" s="2"/>
      <c r="G30999" s="2"/>
      <c r="H30999" s="2"/>
    </row>
    <row r="31000" spans="2:8">
      <c r="B31000" s="2" t="s">
        <v>31441</v>
      </c>
      <c r="C31000" s="2">
        <v>33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31442</v>
      </c>
      <c r="C31001" s="2">
        <v>33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31443</v>
      </c>
      <c r="C31002" s="2">
        <v>32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31444</v>
      </c>
      <c r="C31003" s="2">
        <v>26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31445</v>
      </c>
      <c r="C31004" s="2">
        <v>25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31446</v>
      </c>
      <c r="C31005" s="2">
        <v>26</v>
      </c>
      <c r="D31005" s="2" t="s">
        <v>444</v>
      </c>
      <c r="E31005" s="2"/>
      <c r="F31005" s="2"/>
      <c r="G31005" s="2"/>
      <c r="H31005" s="2"/>
    </row>
    <row r="31006" spans="2:8">
      <c r="B31006" s="2" t="s">
        <v>31447</v>
      </c>
      <c r="C31006" s="2">
        <v>25</v>
      </c>
      <c r="D31006" s="2" t="s">
        <v>444</v>
      </c>
      <c r="E31006" s="2"/>
      <c r="F31006" s="2"/>
      <c r="G31006" s="2"/>
      <c r="H31006" s="2"/>
    </row>
    <row r="31007" spans="2:8">
      <c r="B31007" s="2" t="s">
        <v>31448</v>
      </c>
      <c r="C31007" s="2">
        <v>26</v>
      </c>
      <c r="D31007" s="2" t="s">
        <v>444</v>
      </c>
      <c r="E31007" s="2"/>
      <c r="F31007" s="2"/>
      <c r="G31007" s="2"/>
      <c r="H31007" s="2"/>
    </row>
    <row r="31008" spans="2:8">
      <c r="B31008" s="2" t="s">
        <v>31449</v>
      </c>
      <c r="C31008" s="2">
        <v>26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31450</v>
      </c>
      <c r="C31009" s="2">
        <v>25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31451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31452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31453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31454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31455</v>
      </c>
      <c r="C31014" s="2">
        <v>24</v>
      </c>
      <c r="D31014" s="2" t="s">
        <v>444</v>
      </c>
      <c r="E31014" s="2"/>
      <c r="F31014" s="2"/>
      <c r="G31014" s="2"/>
      <c r="H31014" s="2"/>
    </row>
    <row r="31015" spans="2:8">
      <c r="B31015" s="2" t="s">
        <v>31456</v>
      </c>
      <c r="C31015" s="2">
        <v>26</v>
      </c>
      <c r="D31015" s="2" t="s">
        <v>444</v>
      </c>
      <c r="E31015" s="2"/>
      <c r="F31015" s="2"/>
      <c r="G31015" s="2"/>
      <c r="H31015" s="2"/>
    </row>
    <row r="31016" spans="2:8">
      <c r="B31016" s="2" t="s">
        <v>31457</v>
      </c>
      <c r="C31016" s="2">
        <v>27</v>
      </c>
      <c r="D31016" s="2" t="s">
        <v>444</v>
      </c>
      <c r="E31016" s="2"/>
      <c r="F31016" s="2"/>
      <c r="G31016" s="2"/>
      <c r="H31016" s="2"/>
    </row>
    <row r="31017" spans="2:8">
      <c r="B31017" s="2" t="s">
        <v>31458</v>
      </c>
      <c r="C31017" s="2">
        <v>27</v>
      </c>
      <c r="D31017" s="2" t="s">
        <v>444</v>
      </c>
      <c r="E31017" s="2"/>
      <c r="F31017" s="2"/>
      <c r="G31017" s="2"/>
      <c r="H31017" s="2"/>
    </row>
    <row r="31018" spans="2:8">
      <c r="B31018" s="2" t="s">
        <v>31459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31460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31461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31462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31463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31464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31465</v>
      </c>
      <c r="C31024" s="2">
        <v>36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31466</v>
      </c>
      <c r="C31025" s="2">
        <v>36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31467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31468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31469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31470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31471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31472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31473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31474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31475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31476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31477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31478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31479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31480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31481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31482</v>
      </c>
      <c r="C31041" s="2">
        <v>21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31483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31484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31485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31486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31487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31488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31489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31490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31491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31492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31493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31494</v>
      </c>
      <c r="C31053" s="2">
        <v>27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31495</v>
      </c>
      <c r="C31054" s="2">
        <v>26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31496</v>
      </c>
      <c r="C31055" s="2">
        <v>25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31497</v>
      </c>
      <c r="C31056" s="2">
        <v>21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31498</v>
      </c>
      <c r="C31057" s="2">
        <v>15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31499</v>
      </c>
      <c r="C31058" s="2">
        <v>9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31500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31501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31502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31503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31504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31505</v>
      </c>
      <c r="C31064" s="2">
        <v>17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31506</v>
      </c>
      <c r="C31065" s="2">
        <v>22</v>
      </c>
      <c r="D31065" s="2" t="s">
        <v>444</v>
      </c>
      <c r="E31065" s="2"/>
      <c r="F31065" s="2"/>
      <c r="G31065" s="2"/>
      <c r="H31065" s="2"/>
    </row>
    <row r="31066" spans="2:8">
      <c r="B31066" s="2" t="s">
        <v>31507</v>
      </c>
      <c r="C31066" s="2">
        <v>25</v>
      </c>
      <c r="D31066" s="2" t="s">
        <v>444</v>
      </c>
      <c r="E31066" s="2"/>
      <c r="F31066" s="2"/>
      <c r="G31066" s="2"/>
      <c r="H31066" s="2"/>
    </row>
    <row r="31067" spans="2:8">
      <c r="B31067" s="2" t="s">
        <v>31508</v>
      </c>
      <c r="C31067" s="2">
        <v>25</v>
      </c>
      <c r="D31067" s="2" t="s">
        <v>444</v>
      </c>
      <c r="E31067" s="2"/>
      <c r="F31067" s="2"/>
      <c r="G31067" s="2"/>
      <c r="H31067" s="2"/>
    </row>
    <row r="31068" spans="2:8">
      <c r="B31068" s="2" t="s">
        <v>31509</v>
      </c>
      <c r="C31068" s="2">
        <v>25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31510</v>
      </c>
      <c r="C31069" s="2">
        <v>25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31511</v>
      </c>
      <c r="C31070" s="2">
        <v>25</v>
      </c>
      <c r="D31070" s="2" t="s">
        <v>444</v>
      </c>
      <c r="E31070" s="2"/>
      <c r="F31070" s="2"/>
      <c r="G31070" s="2"/>
      <c r="H31070" s="2"/>
    </row>
    <row r="31071" spans="2:8">
      <c r="B31071" s="2" t="s">
        <v>31512</v>
      </c>
      <c r="C31071" s="2">
        <v>23</v>
      </c>
      <c r="D31071" s="2" t="s">
        <v>444</v>
      </c>
      <c r="E31071" s="2"/>
      <c r="F31071" s="2"/>
      <c r="G31071" s="2"/>
      <c r="H31071" s="2"/>
    </row>
    <row r="31072" spans="2:8">
      <c r="B31072" s="2" t="s">
        <v>31513</v>
      </c>
      <c r="C31072" s="2">
        <v>22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31514</v>
      </c>
      <c r="C31073" s="2">
        <v>22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31515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31516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31517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31518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31519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31520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31521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31522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31523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31524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31525</v>
      </c>
      <c r="C31084" s="2">
        <v>20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31526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31527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31528</v>
      </c>
      <c r="C31087" s="2">
        <v>19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31529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31530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31531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31532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31533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31534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31535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31536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31537</v>
      </c>
      <c r="C31096" s="2">
        <v>22</v>
      </c>
      <c r="D31096" s="2" t="s">
        <v>444</v>
      </c>
      <c r="E31096" s="2"/>
      <c r="F31096" s="2"/>
      <c r="G31096" s="2"/>
      <c r="H31096" s="2"/>
    </row>
    <row r="31097" spans="2:8">
      <c r="B31097" s="2" t="s">
        <v>31538</v>
      </c>
      <c r="C31097" s="2">
        <v>25</v>
      </c>
      <c r="D31097" s="2" t="s">
        <v>444</v>
      </c>
      <c r="E31097" s="2"/>
      <c r="F31097" s="2"/>
      <c r="G31097" s="2"/>
      <c r="H31097" s="2"/>
    </row>
    <row r="31098" spans="2:8">
      <c r="B31098" s="2" t="s">
        <v>31539</v>
      </c>
      <c r="C31098" s="2">
        <v>25</v>
      </c>
      <c r="D31098" s="2" t="s">
        <v>444</v>
      </c>
      <c r="E31098" s="2"/>
      <c r="F31098" s="2"/>
      <c r="G31098" s="2"/>
      <c r="H31098" s="2"/>
    </row>
    <row r="31099" spans="2:8">
      <c r="B31099" s="2" t="s">
        <v>31540</v>
      </c>
      <c r="C31099" s="2">
        <v>24</v>
      </c>
      <c r="D31099" s="2" t="s">
        <v>444</v>
      </c>
      <c r="E31099" s="2"/>
      <c r="F31099" s="2"/>
      <c r="G31099" s="2"/>
      <c r="H31099" s="2"/>
    </row>
    <row r="31100" spans="2:8">
      <c r="B31100" s="2" t="s">
        <v>31541</v>
      </c>
      <c r="C31100" s="2">
        <v>23</v>
      </c>
      <c r="D31100" s="2" t="s">
        <v>444</v>
      </c>
      <c r="E31100" s="2"/>
      <c r="F31100" s="2"/>
      <c r="G31100" s="2"/>
      <c r="H31100" s="2"/>
    </row>
    <row r="31101" spans="2:8">
      <c r="B31101" s="2" t="s">
        <v>31542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31543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31544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31545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31546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31547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31548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31549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31550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31551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31552</v>
      </c>
      <c r="C31111" s="2">
        <v>32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31553</v>
      </c>
      <c r="C31112" s="2">
        <v>35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31554</v>
      </c>
      <c r="C31113" s="2">
        <v>36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31555</v>
      </c>
      <c r="C31114" s="2">
        <v>36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31556</v>
      </c>
      <c r="C31115" s="2">
        <v>35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31557</v>
      </c>
      <c r="C31116" s="2">
        <v>31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31558</v>
      </c>
      <c r="C31117" s="2">
        <v>28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31559</v>
      </c>
      <c r="C31118" s="2">
        <v>35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31560</v>
      </c>
      <c r="C31119" s="2">
        <v>35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31561</v>
      </c>
      <c r="C31120" s="2">
        <v>33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31562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31563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31564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31565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31566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31567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31568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31569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31570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31571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31572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31573</v>
      </c>
      <c r="C31132" s="2">
        <v>45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31574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31575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31576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31577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31578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31579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31580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31581</v>
      </c>
      <c r="C31140" s="2">
        <v>41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31582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31583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31584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31585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31586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31587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31588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31589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31590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31591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31592</v>
      </c>
      <c r="C31151" s="2">
        <v>24</v>
      </c>
      <c r="D31151" s="2" t="s">
        <v>444</v>
      </c>
      <c r="E31151" s="2"/>
      <c r="F31151" s="2"/>
      <c r="G31151" s="2"/>
      <c r="H31151" s="2"/>
    </row>
    <row r="31152" spans="2:8">
      <c r="B31152" s="2" t="s">
        <v>31593</v>
      </c>
      <c r="C31152" s="2">
        <v>25</v>
      </c>
      <c r="D31152" s="2" t="s">
        <v>444</v>
      </c>
      <c r="E31152" s="2"/>
      <c r="F31152" s="2"/>
      <c r="G31152" s="2"/>
      <c r="H31152" s="2"/>
    </row>
    <row r="31153" spans="2:8">
      <c r="B31153" s="2" t="s">
        <v>31594</v>
      </c>
      <c r="C31153" s="2">
        <v>25</v>
      </c>
      <c r="D31153" s="2" t="s">
        <v>444</v>
      </c>
      <c r="E31153" s="2"/>
      <c r="F31153" s="2"/>
      <c r="G31153" s="2"/>
      <c r="H31153" s="2"/>
    </row>
    <row r="31154" spans="2:8">
      <c r="B31154" s="2" t="s">
        <v>31595</v>
      </c>
      <c r="C31154" s="2">
        <v>25</v>
      </c>
      <c r="D31154" s="2" t="s">
        <v>444</v>
      </c>
      <c r="E31154" s="2"/>
      <c r="F31154" s="2"/>
      <c r="G31154" s="2"/>
      <c r="H31154" s="2"/>
    </row>
    <row r="31155" spans="2:8">
      <c r="B31155" s="2" t="s">
        <v>31596</v>
      </c>
      <c r="C31155" s="2">
        <v>24</v>
      </c>
      <c r="D31155" s="2" t="s">
        <v>444</v>
      </c>
      <c r="E31155" s="2"/>
      <c r="F31155" s="2"/>
      <c r="G31155" s="2"/>
      <c r="H31155" s="2"/>
    </row>
    <row r="31156" spans="2:8">
      <c r="B31156" s="2" t="s">
        <v>31597</v>
      </c>
      <c r="C31156" s="2">
        <v>24</v>
      </c>
      <c r="D31156" s="2" t="s">
        <v>444</v>
      </c>
      <c r="E31156" s="2"/>
      <c r="F31156" s="2"/>
      <c r="G31156" s="2"/>
      <c r="H31156" s="2"/>
    </row>
    <row r="31157" spans="2:8">
      <c r="B31157" s="2" t="s">
        <v>31598</v>
      </c>
      <c r="C31157" s="2">
        <v>22</v>
      </c>
      <c r="D31157" s="2" t="s">
        <v>444</v>
      </c>
      <c r="E31157" s="2"/>
      <c r="F31157" s="2"/>
      <c r="G31157" s="2"/>
      <c r="H31157" s="2"/>
    </row>
    <row r="31158" spans="2:8">
      <c r="B31158" s="2" t="s">
        <v>31599</v>
      </c>
      <c r="C31158" s="2">
        <v>24</v>
      </c>
      <c r="D31158" s="2" t="s">
        <v>444</v>
      </c>
      <c r="E31158" s="2"/>
      <c r="F31158" s="2"/>
      <c r="G31158" s="2"/>
      <c r="H31158" s="2"/>
    </row>
    <row r="31159" spans="2:8">
      <c r="B31159" s="2" t="s">
        <v>31600</v>
      </c>
      <c r="C31159" s="2">
        <v>25</v>
      </c>
      <c r="D31159" s="2" t="s">
        <v>444</v>
      </c>
      <c r="E31159" s="2"/>
      <c r="F31159" s="2"/>
      <c r="G31159" s="2"/>
      <c r="H31159" s="2"/>
    </row>
    <row r="31160" spans="2:8">
      <c r="B31160" s="2" t="s">
        <v>31601</v>
      </c>
      <c r="C31160" s="2">
        <v>26</v>
      </c>
      <c r="D31160" s="2" t="s">
        <v>444</v>
      </c>
      <c r="E31160" s="2"/>
      <c r="F31160" s="2"/>
      <c r="G31160" s="2"/>
      <c r="H31160" s="2"/>
    </row>
    <row r="31161" spans="2:8">
      <c r="B31161" s="2" t="s">
        <v>31602</v>
      </c>
      <c r="C31161" s="2">
        <v>25</v>
      </c>
      <c r="D31161" s="2" t="s">
        <v>444</v>
      </c>
      <c r="E31161" s="2"/>
      <c r="F31161" s="2"/>
      <c r="G31161" s="2"/>
      <c r="H31161" s="2"/>
    </row>
    <row r="31162" spans="2:8">
      <c r="B31162" s="2" t="s">
        <v>31603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31604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31605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31606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31607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31608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31609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31610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31611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31612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31613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31614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31615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31616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31617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31618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31619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31620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31621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31622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31623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31624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31625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31626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31627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31628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31629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31630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31631</v>
      </c>
      <c r="C31190" s="2">
        <v>15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31632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31633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31634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31635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31636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31637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31638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31639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31640</v>
      </c>
      <c r="C31199" s="2">
        <v>18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31641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31642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31643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31644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31645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31646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31647</v>
      </c>
      <c r="C31206" s="2">
        <v>22</v>
      </c>
      <c r="D31206" s="2" t="s">
        <v>444</v>
      </c>
      <c r="E31206" s="2"/>
      <c r="F31206" s="2"/>
      <c r="G31206" s="2"/>
      <c r="H31206" s="2"/>
    </row>
    <row r="31207" spans="2:8">
      <c r="B31207" s="2" t="s">
        <v>31648</v>
      </c>
      <c r="C31207" s="2">
        <v>31</v>
      </c>
      <c r="D31207" s="2" t="s">
        <v>444</v>
      </c>
      <c r="E31207" s="2"/>
      <c r="F31207" s="2"/>
      <c r="G31207" s="2"/>
      <c r="H31207" s="2"/>
    </row>
    <row r="31208" spans="2:8">
      <c r="B31208" s="2" t="s">
        <v>31649</v>
      </c>
      <c r="C31208" s="2">
        <v>37</v>
      </c>
      <c r="D31208" s="2" t="s">
        <v>444</v>
      </c>
      <c r="E31208" s="2"/>
      <c r="F31208" s="2"/>
      <c r="G31208" s="2"/>
      <c r="H31208" s="2"/>
    </row>
    <row r="31209" spans="2:8">
      <c r="B31209" s="2" t="s">
        <v>31650</v>
      </c>
      <c r="C31209" s="2">
        <v>39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31651</v>
      </c>
      <c r="C31210" s="2">
        <v>37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31652</v>
      </c>
      <c r="C31211" s="2">
        <v>36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31653</v>
      </c>
      <c r="C31212" s="2">
        <v>16</v>
      </c>
      <c r="D31212" s="2" t="s">
        <v>444</v>
      </c>
      <c r="E31212" s="2"/>
      <c r="F31212" s="2"/>
      <c r="G31212" s="2"/>
      <c r="H31212" s="2"/>
    </row>
    <row r="31213" spans="2:8">
      <c r="B31213" s="2" t="s">
        <v>31654</v>
      </c>
      <c r="C31213" s="2">
        <v>15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31655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31656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31657</v>
      </c>
      <c r="C31216" s="2">
        <v>37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31658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31659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31660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31661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31662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31663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31664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31665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31666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31667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31668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31669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31670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31671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31672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31673</v>
      </c>
      <c r="C31232" s="2">
        <v>21</v>
      </c>
      <c r="D31232" s="2" t="s">
        <v>444</v>
      </c>
      <c r="E31232" s="2"/>
      <c r="F31232" s="2"/>
      <c r="G31232" s="2"/>
      <c r="H31232" s="2"/>
    </row>
    <row r="31233" spans="2:8">
      <c r="B31233" s="2" t="s">
        <v>31674</v>
      </c>
      <c r="C31233" s="2">
        <v>22</v>
      </c>
      <c r="D31233" s="2" t="s">
        <v>444</v>
      </c>
      <c r="E31233" s="2"/>
      <c r="F31233" s="2"/>
      <c r="G31233" s="2"/>
      <c r="H31233" s="2"/>
    </row>
    <row r="31234" spans="2:8">
      <c r="B31234" s="2" t="s">
        <v>31675</v>
      </c>
      <c r="C31234" s="2">
        <v>22</v>
      </c>
      <c r="D31234" s="2" t="s">
        <v>444</v>
      </c>
      <c r="E31234" s="2"/>
      <c r="F31234" s="2"/>
      <c r="G31234" s="2"/>
      <c r="H31234" s="2"/>
    </row>
    <row r="31235" spans="2:8">
      <c r="B31235" s="2" t="s">
        <v>31676</v>
      </c>
      <c r="C31235" s="2">
        <v>22</v>
      </c>
      <c r="D31235" s="2" t="s">
        <v>444</v>
      </c>
      <c r="E31235" s="2"/>
      <c r="F31235" s="2"/>
      <c r="G31235" s="2"/>
      <c r="H31235" s="2"/>
    </row>
    <row r="31236" spans="2:8">
      <c r="B31236" s="2" t="s">
        <v>31677</v>
      </c>
      <c r="C31236" s="2">
        <v>22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31678</v>
      </c>
      <c r="C31237" s="2">
        <v>22</v>
      </c>
      <c r="D31237" s="2" t="s">
        <v>444</v>
      </c>
      <c r="E31237" s="2"/>
      <c r="F31237" s="2"/>
      <c r="G31237" s="2"/>
      <c r="H31237" s="2"/>
    </row>
    <row r="31238" spans="2:8">
      <c r="B31238" s="2" t="s">
        <v>31679</v>
      </c>
      <c r="C31238" s="2">
        <v>22</v>
      </c>
      <c r="D31238" s="2" t="s">
        <v>444</v>
      </c>
      <c r="E31238" s="2"/>
      <c r="F31238" s="2"/>
      <c r="G31238" s="2"/>
      <c r="H31238" s="2"/>
    </row>
    <row r="31239" spans="2:8">
      <c r="B31239" s="2" t="s">
        <v>31680</v>
      </c>
      <c r="C31239" s="2">
        <v>22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31681</v>
      </c>
      <c r="C31240" s="2">
        <v>23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31682</v>
      </c>
      <c r="C31241" s="2">
        <v>19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31683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31684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31685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31686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31687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31688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31689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31690</v>
      </c>
      <c r="C31249" s="2">
        <v>25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31691</v>
      </c>
      <c r="C31250" s="2">
        <v>25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31692</v>
      </c>
      <c r="C31251" s="2">
        <v>26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31693</v>
      </c>
      <c r="C31252" s="2">
        <v>27</v>
      </c>
      <c r="D31252" s="2" t="s">
        <v>444</v>
      </c>
      <c r="E31252" s="2"/>
      <c r="F31252" s="2"/>
      <c r="G31252" s="2"/>
      <c r="H31252" s="2"/>
    </row>
    <row r="31253" spans="2:8">
      <c r="B31253" s="2" t="s">
        <v>31694</v>
      </c>
      <c r="C31253" s="2">
        <v>27</v>
      </c>
      <c r="D31253" s="2" t="s">
        <v>444</v>
      </c>
      <c r="E31253" s="2"/>
      <c r="F31253" s="2"/>
      <c r="G31253" s="2"/>
      <c r="H31253" s="2"/>
    </row>
    <row r="31254" spans="2:8">
      <c r="B31254" s="2" t="s">
        <v>31695</v>
      </c>
      <c r="C31254" s="2">
        <v>27</v>
      </c>
      <c r="D31254" s="2" t="s">
        <v>444</v>
      </c>
      <c r="E31254" s="2"/>
      <c r="F31254" s="2"/>
      <c r="G31254" s="2"/>
      <c r="H31254" s="2"/>
    </row>
    <row r="31255" spans="2:8">
      <c r="B31255" s="2" t="s">
        <v>31696</v>
      </c>
      <c r="C31255" s="2">
        <v>27</v>
      </c>
      <c r="D31255" s="2" t="s">
        <v>444</v>
      </c>
      <c r="E31255" s="2"/>
      <c r="F31255" s="2"/>
      <c r="G31255" s="2"/>
      <c r="H31255" s="2"/>
    </row>
    <row r="31256" spans="2:8">
      <c r="B31256" s="2" t="s">
        <v>31697</v>
      </c>
      <c r="C31256" s="2">
        <v>27</v>
      </c>
      <c r="D31256" s="2" t="s">
        <v>444</v>
      </c>
      <c r="E31256" s="2"/>
      <c r="F31256" s="2"/>
      <c r="G31256" s="2"/>
      <c r="H31256" s="2"/>
    </row>
    <row r="31257" spans="2:8">
      <c r="B31257" s="2" t="s">
        <v>31698</v>
      </c>
      <c r="C31257" s="2">
        <v>22</v>
      </c>
      <c r="D31257" s="2" t="s">
        <v>444</v>
      </c>
      <c r="E31257" s="2"/>
      <c r="F31257" s="2"/>
      <c r="G31257" s="2"/>
      <c r="H31257" s="2"/>
    </row>
    <row r="31258" spans="2:8">
      <c r="B31258" s="2" t="s">
        <v>31699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31700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31701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31702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31703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31704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31705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31706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31707</v>
      </c>
      <c r="C31266" s="2">
        <v>24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31708</v>
      </c>
      <c r="C31267" s="2">
        <v>25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31709</v>
      </c>
      <c r="C31268" s="2">
        <v>24</v>
      </c>
      <c r="D31268" s="2" t="s">
        <v>444</v>
      </c>
      <c r="E31268" s="2"/>
      <c r="F31268" s="2"/>
      <c r="G31268" s="2"/>
      <c r="H31268" s="2"/>
    </row>
    <row r="31269" spans="2:8">
      <c r="B31269" s="2" t="s">
        <v>31710</v>
      </c>
      <c r="C31269" s="2">
        <v>23</v>
      </c>
      <c r="D31269" s="2" t="s">
        <v>444</v>
      </c>
      <c r="E31269" s="2"/>
      <c r="F31269" s="2"/>
      <c r="G31269" s="2"/>
      <c r="H31269" s="2"/>
    </row>
    <row r="31270" spans="2:8">
      <c r="B31270" s="2" t="s">
        <v>31711</v>
      </c>
      <c r="C31270" s="2">
        <v>23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31712</v>
      </c>
      <c r="C31271" s="2">
        <v>23</v>
      </c>
      <c r="D31271" s="2" t="s">
        <v>444</v>
      </c>
      <c r="E31271" s="2"/>
      <c r="F31271" s="2"/>
      <c r="G31271" s="2"/>
      <c r="H31271" s="2"/>
    </row>
    <row r="31272" spans="2:8">
      <c r="B31272" s="2" t="s">
        <v>31713</v>
      </c>
      <c r="C31272" s="2">
        <v>22</v>
      </c>
      <c r="D31272" s="2" t="s">
        <v>444</v>
      </c>
      <c r="E31272" s="2"/>
      <c r="F31272" s="2"/>
      <c r="G31272" s="2"/>
      <c r="H31272" s="2"/>
    </row>
    <row r="31273" spans="2:8">
      <c r="B31273" s="2" t="s">
        <v>31714</v>
      </c>
      <c r="C31273" s="2">
        <v>20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31715</v>
      </c>
      <c r="C31274" s="2">
        <v>25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31716</v>
      </c>
      <c r="C31275" s="2">
        <v>25</v>
      </c>
      <c r="D31275" s="2" t="s">
        <v>444</v>
      </c>
      <c r="E31275" s="2"/>
      <c r="F31275" s="2"/>
      <c r="G31275" s="2"/>
      <c r="H31275" s="2"/>
    </row>
    <row r="31276" spans="2:8">
      <c r="B31276" s="2" t="s">
        <v>31717</v>
      </c>
      <c r="C31276" s="2">
        <v>24</v>
      </c>
      <c r="D31276" s="2" t="s">
        <v>444</v>
      </c>
      <c r="E31276" s="2"/>
      <c r="F31276" s="2"/>
      <c r="G31276" s="2"/>
      <c r="H31276" s="2"/>
    </row>
    <row r="31277" spans="2:8">
      <c r="B31277" s="2" t="s">
        <v>31718</v>
      </c>
      <c r="C31277" s="2">
        <v>23</v>
      </c>
      <c r="D31277" s="2" t="s">
        <v>444</v>
      </c>
      <c r="E31277" s="2"/>
      <c r="F31277" s="2"/>
      <c r="G31277" s="2"/>
      <c r="H31277" s="2"/>
    </row>
    <row r="31278" spans="2:8">
      <c r="B31278" s="2" t="s">
        <v>31719</v>
      </c>
      <c r="C31278" s="2">
        <v>24</v>
      </c>
      <c r="D31278" s="2" t="s">
        <v>444</v>
      </c>
      <c r="E31278" s="2"/>
      <c r="F31278" s="2"/>
      <c r="G31278" s="2"/>
      <c r="H31278" s="2"/>
    </row>
    <row r="31279" spans="2:8">
      <c r="B31279" s="2" t="s">
        <v>31720</v>
      </c>
      <c r="C31279" s="2">
        <v>24</v>
      </c>
      <c r="D31279" s="2" t="s">
        <v>444</v>
      </c>
      <c r="E31279" s="2"/>
      <c r="F31279" s="2"/>
      <c r="G31279" s="2"/>
      <c r="H31279" s="2"/>
    </row>
    <row r="31280" spans="2:8">
      <c r="B31280" s="2" t="s">
        <v>31721</v>
      </c>
      <c r="C31280" s="2">
        <v>27</v>
      </c>
      <c r="D31280" s="2" t="s">
        <v>444</v>
      </c>
      <c r="E31280" s="2"/>
      <c r="F31280" s="2"/>
      <c r="G31280" s="2"/>
      <c r="H31280" s="2"/>
    </row>
    <row r="31281" spans="2:8">
      <c r="B31281" s="2" t="s">
        <v>31722</v>
      </c>
      <c r="C31281" s="2">
        <v>22</v>
      </c>
      <c r="D31281" s="2" t="s">
        <v>444</v>
      </c>
      <c r="E31281" s="2"/>
      <c r="F31281" s="2"/>
      <c r="G31281" s="2"/>
      <c r="H31281" s="2"/>
    </row>
    <row r="31282" spans="2:8">
      <c r="B31282" s="2" t="s">
        <v>31723</v>
      </c>
      <c r="C31282" s="2">
        <v>22</v>
      </c>
      <c r="D31282" s="2" t="s">
        <v>444</v>
      </c>
      <c r="E31282" s="2"/>
      <c r="F31282" s="2"/>
      <c r="G31282" s="2"/>
      <c r="H31282" s="2"/>
    </row>
    <row r="31283" spans="2:8">
      <c r="B31283" s="2" t="s">
        <v>31724</v>
      </c>
      <c r="C31283" s="2">
        <v>23</v>
      </c>
      <c r="D31283" s="2" t="s">
        <v>444</v>
      </c>
      <c r="E31283" s="2"/>
      <c r="F31283" s="2"/>
      <c r="G31283" s="2"/>
      <c r="H31283" s="2"/>
    </row>
    <row r="31284" spans="2:8">
      <c r="B31284" s="2" t="s">
        <v>31725</v>
      </c>
      <c r="C31284" s="2">
        <v>22</v>
      </c>
      <c r="D31284" s="2" t="s">
        <v>444</v>
      </c>
      <c r="E31284" s="2"/>
      <c r="F31284" s="2"/>
      <c r="G31284" s="2"/>
      <c r="H31284" s="2"/>
    </row>
    <row r="31285" spans="2:8">
      <c r="B31285" s="2" t="s">
        <v>31726</v>
      </c>
      <c r="C31285" s="2">
        <v>22</v>
      </c>
      <c r="D31285" s="2" t="s">
        <v>444</v>
      </c>
      <c r="E31285" s="2"/>
      <c r="F31285" s="2"/>
      <c r="G31285" s="2"/>
      <c r="H31285" s="2"/>
    </row>
    <row r="31286" spans="2:8">
      <c r="B31286" s="2" t="s">
        <v>31727</v>
      </c>
      <c r="C31286" s="2">
        <v>17</v>
      </c>
      <c r="D31286" s="2" t="s">
        <v>444</v>
      </c>
      <c r="E31286" s="2"/>
      <c r="F31286" s="2"/>
      <c r="G31286" s="2"/>
      <c r="H31286" s="2"/>
    </row>
    <row r="31287" spans="2:8">
      <c r="B31287" s="2" t="s">
        <v>31728</v>
      </c>
      <c r="C31287" s="2">
        <v>11</v>
      </c>
      <c r="D31287" s="2" t="s">
        <v>444</v>
      </c>
      <c r="E31287" s="2"/>
      <c r="F31287" s="2"/>
      <c r="G31287" s="2"/>
      <c r="H31287" s="2"/>
    </row>
    <row r="31288" spans="2:8">
      <c r="B31288" s="2" t="s">
        <v>31729</v>
      </c>
      <c r="C31288" s="2">
        <v>33</v>
      </c>
      <c r="D31288" s="2" t="s">
        <v>444</v>
      </c>
      <c r="E31288" s="2"/>
      <c r="F31288" s="2"/>
      <c r="G31288" s="2"/>
      <c r="H31288" s="2"/>
    </row>
    <row r="31289" spans="2:8">
      <c r="B31289" s="2" t="s">
        <v>31730</v>
      </c>
      <c r="C31289" s="2">
        <v>33</v>
      </c>
      <c r="D31289" s="2" t="s">
        <v>444</v>
      </c>
      <c r="E31289" s="2"/>
      <c r="F31289" s="2"/>
      <c r="G31289" s="2"/>
      <c r="H31289" s="2"/>
    </row>
    <row r="31290" spans="2:8">
      <c r="B31290" s="2" t="s">
        <v>31731</v>
      </c>
      <c r="C31290" s="2">
        <v>28</v>
      </c>
      <c r="D31290" s="2" t="s">
        <v>444</v>
      </c>
      <c r="E31290" s="2"/>
      <c r="F31290" s="2"/>
      <c r="G31290" s="2"/>
      <c r="H31290" s="2"/>
    </row>
    <row r="31291" spans="2:8">
      <c r="B31291" s="2" t="s">
        <v>31732</v>
      </c>
      <c r="C31291" s="2">
        <v>21</v>
      </c>
      <c r="D31291" s="2" t="s">
        <v>444</v>
      </c>
      <c r="E31291" s="2"/>
      <c r="F31291" s="2"/>
      <c r="G31291" s="2"/>
      <c r="H31291" s="2"/>
    </row>
    <row r="31292" spans="2:8">
      <c r="B31292" s="2" t="s">
        <v>31733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31734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31735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31736</v>
      </c>
      <c r="C31295" s="2">
        <v>19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31737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31738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31739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31740</v>
      </c>
      <c r="C31299" s="2">
        <v>33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31741</v>
      </c>
      <c r="C31300" s="2">
        <v>37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31742</v>
      </c>
      <c r="C31301" s="2">
        <v>36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31743</v>
      </c>
      <c r="C31302" s="2">
        <v>34</v>
      </c>
      <c r="D31302" s="2" t="s">
        <v>444</v>
      </c>
      <c r="E31302" s="2"/>
      <c r="F31302" s="2"/>
      <c r="G31302" s="2"/>
      <c r="H31302" s="2"/>
    </row>
    <row r="31303" spans="2:8">
      <c r="B31303" s="2" t="s">
        <v>31744</v>
      </c>
      <c r="C31303" s="2">
        <v>33</v>
      </c>
      <c r="D31303" s="2" t="s">
        <v>444</v>
      </c>
      <c r="E31303" s="2"/>
      <c r="F31303" s="2"/>
      <c r="G31303" s="2"/>
      <c r="H31303" s="2"/>
    </row>
    <row r="31304" spans="2:8">
      <c r="B31304" s="2" t="s">
        <v>31745</v>
      </c>
      <c r="C31304" s="2">
        <v>38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31746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31747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31748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31749</v>
      </c>
      <c r="C31308" s="2">
        <v>32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31750</v>
      </c>
      <c r="C31309" s="2">
        <v>32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31751</v>
      </c>
      <c r="C31310" s="2">
        <v>32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31752</v>
      </c>
      <c r="C31311" s="2">
        <v>33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31753</v>
      </c>
      <c r="C31312" s="2">
        <v>33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31754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31755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31756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31757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31758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31759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31760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31761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31762</v>
      </c>
      <c r="C31321" s="2">
        <v>32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31763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31764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31765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31766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31767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31768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31769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31770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31771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31772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31773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31774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31775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31776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31777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31778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31779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31780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31781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31782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31783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31784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31785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31786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31787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31788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31789</v>
      </c>
      <c r="C31348" s="2">
        <v>25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31790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31791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31792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31793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31794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31795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31796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31797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31798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31799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31800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31801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31802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31803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31804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31805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31806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31807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31808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31809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31810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31811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31812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31813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31814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31815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31816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31817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31818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31819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31820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31821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31822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31823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31824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31825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31826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31827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31828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31829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31830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31831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31832</v>
      </c>
      <c r="C31391" s="2">
        <v>44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31833</v>
      </c>
      <c r="C31392" s="2">
        <v>43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31834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31835</v>
      </c>
      <c r="C31394" s="2">
        <v>39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31836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31837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31838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31839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31840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31841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31842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31843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31844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31845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31846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31847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31848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31849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31850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31851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31852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31853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31854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31855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31856</v>
      </c>
      <c r="C31415" s="2">
        <v>28</v>
      </c>
      <c r="D31415" s="2" t="s">
        <v>444</v>
      </c>
      <c r="E31415" s="2"/>
      <c r="F31415" s="2"/>
      <c r="G31415" s="2"/>
      <c r="H31415" s="2"/>
    </row>
    <row r="31416" spans="2:8">
      <c r="B31416" s="2" t="s">
        <v>31857</v>
      </c>
      <c r="C31416" s="2">
        <v>29</v>
      </c>
      <c r="D31416" s="2" t="s">
        <v>444</v>
      </c>
      <c r="E31416" s="2"/>
      <c r="F31416" s="2"/>
      <c r="G31416" s="2"/>
      <c r="H31416" s="2"/>
    </row>
    <row r="31417" spans="2:8">
      <c r="B31417" s="2" t="s">
        <v>31858</v>
      </c>
      <c r="C31417" s="2">
        <v>29</v>
      </c>
      <c r="D31417" s="2" t="s">
        <v>444</v>
      </c>
      <c r="E31417" s="2"/>
      <c r="F31417" s="2"/>
      <c r="G31417" s="2"/>
      <c r="H31417" s="2"/>
    </row>
    <row r="31418" spans="2:8">
      <c r="B31418" s="2" t="s">
        <v>31859</v>
      </c>
      <c r="C31418" s="2">
        <v>30</v>
      </c>
      <c r="D31418" s="2" t="s">
        <v>444</v>
      </c>
      <c r="E31418" s="2"/>
      <c r="F31418" s="2"/>
      <c r="G31418" s="2"/>
      <c r="H31418" s="2"/>
    </row>
    <row r="31419" spans="2:8">
      <c r="B31419" s="2" t="s">
        <v>31860</v>
      </c>
      <c r="C31419" s="2">
        <v>30</v>
      </c>
      <c r="D31419" s="2" t="s">
        <v>444</v>
      </c>
      <c r="E31419" s="2"/>
      <c r="F31419" s="2"/>
      <c r="G31419" s="2"/>
      <c r="H31419" s="2"/>
    </row>
    <row r="31420" spans="2:8">
      <c r="B31420" s="2" t="s">
        <v>31861</v>
      </c>
      <c r="C31420" s="2">
        <v>30</v>
      </c>
      <c r="D31420" s="2" t="s">
        <v>444</v>
      </c>
      <c r="E31420" s="2"/>
      <c r="F31420" s="2"/>
      <c r="G31420" s="2"/>
      <c r="H31420" s="2"/>
    </row>
    <row r="31421" spans="2:8">
      <c r="B31421" s="2" t="s">
        <v>31862</v>
      </c>
      <c r="C31421" s="2">
        <v>16</v>
      </c>
      <c r="D31421" s="2" t="s">
        <v>444</v>
      </c>
      <c r="E31421" s="2"/>
      <c r="F31421" s="2"/>
      <c r="G31421" s="2"/>
      <c r="H31421" s="2"/>
    </row>
    <row r="31422" spans="2:8">
      <c r="B31422" s="2" t="s">
        <v>31863</v>
      </c>
      <c r="C31422" s="2">
        <v>17</v>
      </c>
      <c r="D31422" s="2" t="s">
        <v>444</v>
      </c>
      <c r="E31422" s="2"/>
      <c r="F31422" s="2"/>
      <c r="G31422" s="2"/>
      <c r="H31422" s="2"/>
    </row>
    <row r="31423" spans="2:8">
      <c r="B31423" s="2" t="s">
        <v>31864</v>
      </c>
      <c r="C31423" s="2">
        <v>17</v>
      </c>
      <c r="D31423" s="2" t="s">
        <v>444</v>
      </c>
      <c r="E31423" s="2"/>
      <c r="F31423" s="2"/>
      <c r="G31423" s="2"/>
      <c r="H31423" s="2"/>
    </row>
    <row r="31424" spans="2:8">
      <c r="B31424" s="2" t="s">
        <v>31865</v>
      </c>
      <c r="C31424" s="2">
        <v>17</v>
      </c>
      <c r="D31424" s="2" t="s">
        <v>444</v>
      </c>
      <c r="E31424" s="2"/>
      <c r="F31424" s="2"/>
      <c r="G31424" s="2"/>
      <c r="H31424" s="2"/>
    </row>
    <row r="31425" spans="2:8">
      <c r="B31425" s="2" t="s">
        <v>31866</v>
      </c>
      <c r="C31425" s="2">
        <v>17</v>
      </c>
      <c r="D31425" s="2" t="s">
        <v>444</v>
      </c>
      <c r="E31425" s="2"/>
      <c r="F31425" s="2"/>
      <c r="G31425" s="2"/>
      <c r="H31425" s="2"/>
    </row>
    <row r="31426" spans="2:8">
      <c r="B31426" s="2" t="s">
        <v>31867</v>
      </c>
      <c r="C31426" s="2">
        <v>16</v>
      </c>
      <c r="D31426" s="2" t="s">
        <v>444</v>
      </c>
      <c r="E31426" s="2"/>
      <c r="F31426" s="2"/>
      <c r="G31426" s="2"/>
      <c r="H31426" s="2"/>
    </row>
    <row r="31427" spans="2:8">
      <c r="B31427" s="2" t="s">
        <v>31868</v>
      </c>
      <c r="C31427" s="2">
        <v>16</v>
      </c>
      <c r="D31427" s="2" t="s">
        <v>444</v>
      </c>
      <c r="E31427" s="2"/>
      <c r="F31427" s="2"/>
      <c r="G31427" s="2"/>
      <c r="H31427" s="2"/>
    </row>
    <row r="31428" spans="2:8">
      <c r="B31428" s="2" t="s">
        <v>31869</v>
      </c>
      <c r="C31428" s="2">
        <v>16</v>
      </c>
      <c r="D31428" s="2" t="s">
        <v>444</v>
      </c>
      <c r="E31428" s="2"/>
      <c r="F31428" s="2"/>
      <c r="G31428" s="2"/>
      <c r="H31428" s="2"/>
    </row>
    <row r="31429" spans="2:8">
      <c r="B31429" s="2" t="s">
        <v>31870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31871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31872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31873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31874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31875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31876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31877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31878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31879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31880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31881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31882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31883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31884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31885</v>
      </c>
      <c r="C31444" s="2">
        <v>29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31886</v>
      </c>
      <c r="C31445" s="2">
        <v>33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31887</v>
      </c>
      <c r="C31446" s="2">
        <v>36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31888</v>
      </c>
      <c r="C31447" s="2">
        <v>36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31889</v>
      </c>
      <c r="C31448" s="2">
        <v>36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31890</v>
      </c>
      <c r="C31449" s="2">
        <v>37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31891</v>
      </c>
      <c r="C31450" s="2">
        <v>34</v>
      </c>
      <c r="D31450" s="2" t="s">
        <v>444</v>
      </c>
      <c r="E31450" s="2"/>
      <c r="F31450" s="2"/>
      <c r="G31450" s="2"/>
      <c r="H31450" s="2"/>
    </row>
    <row r="31451" spans="2:8">
      <c r="B31451" s="2" t="s">
        <v>31892</v>
      </c>
      <c r="C31451" s="2">
        <v>30</v>
      </c>
      <c r="D31451" s="2" t="s">
        <v>444</v>
      </c>
      <c r="E31451" s="2"/>
      <c r="F31451" s="2"/>
      <c r="G31451" s="2"/>
      <c r="H31451" s="2"/>
    </row>
    <row r="31452" spans="2:8">
      <c r="B31452" s="2" t="s">
        <v>31893</v>
      </c>
      <c r="C31452" s="2">
        <v>27</v>
      </c>
      <c r="D31452" s="2" t="s">
        <v>444</v>
      </c>
      <c r="E31452" s="2"/>
      <c r="F31452" s="2"/>
      <c r="G31452" s="2"/>
      <c r="H31452" s="2"/>
    </row>
    <row r="31453" spans="2:8">
      <c r="B31453" s="2" t="s">
        <v>31894</v>
      </c>
      <c r="C31453" s="2">
        <v>21</v>
      </c>
      <c r="D31453" s="2" t="s">
        <v>444</v>
      </c>
      <c r="E31453" s="2"/>
      <c r="F31453" s="2"/>
      <c r="G31453" s="2"/>
      <c r="H31453" s="2"/>
    </row>
    <row r="31454" spans="2:8">
      <c r="B31454" s="2" t="s">
        <v>31895</v>
      </c>
      <c r="C31454" s="2">
        <v>27</v>
      </c>
      <c r="D31454" s="2" t="s">
        <v>444</v>
      </c>
      <c r="E31454" s="2"/>
      <c r="F31454" s="2"/>
      <c r="G31454" s="2"/>
      <c r="H31454" s="2"/>
    </row>
    <row r="31455" spans="2:8">
      <c r="B31455" s="2" t="s">
        <v>31896</v>
      </c>
      <c r="C31455" s="2">
        <v>30</v>
      </c>
      <c r="D31455" s="2" t="s">
        <v>444</v>
      </c>
      <c r="E31455" s="2"/>
      <c r="F31455" s="2"/>
      <c r="G31455" s="2"/>
      <c r="H31455" s="2"/>
    </row>
    <row r="31456" spans="2:8">
      <c r="B31456" s="2" t="s">
        <v>31897</v>
      </c>
      <c r="C31456" s="2">
        <v>31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31898</v>
      </c>
      <c r="C31457" s="2">
        <v>32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31899</v>
      </c>
      <c r="C31458" s="2">
        <v>33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31900</v>
      </c>
      <c r="C31459" s="2">
        <v>32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31901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31902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31903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31904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31905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31906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31907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31908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31909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31910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31911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31912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31913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31914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31915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31916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31917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31918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31919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31920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31921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31922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31923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31924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31925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31926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31927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31928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31929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31930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31931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31932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31933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31934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31935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31936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31937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31938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31939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31940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31941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31942</v>
      </c>
      <c r="C31501" s="2">
        <v>34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31943</v>
      </c>
      <c r="C31502" s="2">
        <v>35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31944</v>
      </c>
      <c r="C31503" s="2">
        <v>35</v>
      </c>
      <c r="D31503" s="2" t="s">
        <v>444</v>
      </c>
      <c r="E31503" s="2"/>
      <c r="F31503" s="2"/>
      <c r="G31503" s="2"/>
      <c r="H31503" s="2"/>
    </row>
    <row r="31504" spans="2:8">
      <c r="B31504" s="2" t="s">
        <v>31945</v>
      </c>
      <c r="C31504" s="2">
        <v>34</v>
      </c>
      <c r="D31504" s="2" t="s">
        <v>444</v>
      </c>
      <c r="E31504" s="2"/>
      <c r="F31504" s="2"/>
      <c r="G31504" s="2"/>
      <c r="H31504" s="2"/>
    </row>
    <row r="31505" spans="2:8">
      <c r="B31505" s="2" t="s">
        <v>31946</v>
      </c>
      <c r="C31505" s="2">
        <v>34</v>
      </c>
      <c r="D31505" s="2" t="s">
        <v>444</v>
      </c>
      <c r="E31505" s="2"/>
      <c r="F31505" s="2"/>
      <c r="G31505" s="2"/>
      <c r="H31505" s="2"/>
    </row>
    <row r="31506" spans="2:8">
      <c r="B31506" s="2" t="s">
        <v>31947</v>
      </c>
      <c r="C31506" s="2">
        <v>31</v>
      </c>
      <c r="D31506" s="2" t="s">
        <v>444</v>
      </c>
      <c r="E31506" s="2"/>
      <c r="F31506" s="2"/>
      <c r="G31506" s="2"/>
      <c r="H31506" s="2"/>
    </row>
    <row r="31507" spans="2:8">
      <c r="B31507" s="2" t="s">
        <v>31948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31949</v>
      </c>
      <c r="C31508" s="2">
        <v>35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31950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31951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31952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31953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31954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31955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31956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31957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31958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31959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31960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31961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31962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31963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31964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31965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31966</v>
      </c>
      <c r="C31525" s="2">
        <v>22</v>
      </c>
      <c r="D31525" s="2" t="s">
        <v>444</v>
      </c>
      <c r="E31525" s="2"/>
      <c r="F31525" s="2"/>
      <c r="G31525" s="2"/>
      <c r="H31525" s="2"/>
    </row>
    <row r="31526" spans="2:8">
      <c r="B31526" s="2" t="s">
        <v>31967</v>
      </c>
      <c r="C31526" s="2">
        <v>26</v>
      </c>
      <c r="D31526" s="2" t="s">
        <v>444</v>
      </c>
      <c r="E31526" s="2"/>
      <c r="F31526" s="2"/>
      <c r="G31526" s="2"/>
      <c r="H31526" s="2"/>
    </row>
    <row r="31527" spans="2:8">
      <c r="B31527" s="2" t="s">
        <v>31968</v>
      </c>
      <c r="C31527" s="2">
        <v>25</v>
      </c>
      <c r="D31527" s="2" t="s">
        <v>444</v>
      </c>
      <c r="E31527" s="2"/>
      <c r="F31527" s="2"/>
      <c r="G31527" s="2"/>
      <c r="H31527" s="2"/>
    </row>
    <row r="31528" spans="2:8">
      <c r="B31528" s="2" t="s">
        <v>31969</v>
      </c>
      <c r="C31528" s="2">
        <v>24</v>
      </c>
      <c r="D31528" s="2" t="s">
        <v>444</v>
      </c>
      <c r="E31528" s="2"/>
      <c r="F31528" s="2"/>
      <c r="G31528" s="2"/>
      <c r="H31528" s="2"/>
    </row>
    <row r="31529" spans="2:8">
      <c r="B31529" s="2" t="s">
        <v>31970</v>
      </c>
      <c r="C31529" s="2">
        <v>24</v>
      </c>
      <c r="D31529" s="2" t="s">
        <v>444</v>
      </c>
      <c r="E31529" s="2"/>
      <c r="F31529" s="2"/>
      <c r="G31529" s="2"/>
      <c r="H31529" s="2"/>
    </row>
    <row r="31530" spans="2:8">
      <c r="B31530" s="2" t="s">
        <v>31971</v>
      </c>
      <c r="C31530" s="2">
        <v>23</v>
      </c>
      <c r="D31530" s="2" t="s">
        <v>444</v>
      </c>
      <c r="E31530" s="2"/>
      <c r="F31530" s="2"/>
      <c r="G31530" s="2"/>
      <c r="H31530" s="2"/>
    </row>
    <row r="31531" spans="2:8">
      <c r="B31531" s="2" t="s">
        <v>31972</v>
      </c>
      <c r="C31531" s="2">
        <v>22</v>
      </c>
      <c r="D31531" s="2" t="s">
        <v>444</v>
      </c>
      <c r="E31531" s="2"/>
      <c r="F31531" s="2"/>
      <c r="G31531" s="2"/>
      <c r="H31531" s="2"/>
    </row>
    <row r="31532" spans="2:8">
      <c r="B31532" s="2" t="s">
        <v>31973</v>
      </c>
      <c r="C31532" s="2">
        <v>21</v>
      </c>
      <c r="D31532" s="2" t="s">
        <v>444</v>
      </c>
      <c r="E31532" s="2"/>
      <c r="F31532" s="2"/>
      <c r="G31532" s="2"/>
      <c r="H31532" s="2"/>
    </row>
    <row r="31533" spans="2:8">
      <c r="B31533" s="2" t="s">
        <v>31974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31975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31976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31977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31978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31979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31980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31981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31982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31983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31984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31985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31986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31987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31988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31989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31990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31991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31992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31993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31994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31995</v>
      </c>
      <c r="C31554" s="2">
        <v>28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31996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31997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31998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31999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32000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32001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32002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32003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32004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32005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32006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32007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32008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32009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32010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32011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32012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32013</v>
      </c>
      <c r="C31572" s="2">
        <v>31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32014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32015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32016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32017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32018</v>
      </c>
      <c r="C31577" s="2">
        <v>26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32019</v>
      </c>
      <c r="C31578" s="2">
        <v>27</v>
      </c>
      <c r="D31578" s="2" t="s">
        <v>444</v>
      </c>
      <c r="E31578" s="2"/>
      <c r="F31578" s="2"/>
      <c r="G31578" s="2"/>
      <c r="H31578" s="2"/>
    </row>
    <row r="31579" spans="2:8">
      <c r="B31579" s="2" t="s">
        <v>32020</v>
      </c>
      <c r="C31579" s="2">
        <v>27</v>
      </c>
      <c r="D31579" s="2" t="s">
        <v>444</v>
      </c>
      <c r="E31579" s="2"/>
      <c r="F31579" s="2"/>
      <c r="G31579" s="2"/>
      <c r="H31579" s="2"/>
    </row>
    <row r="31580" spans="2:8">
      <c r="B31580" s="2" t="s">
        <v>32021</v>
      </c>
      <c r="C31580" s="2">
        <v>27</v>
      </c>
      <c r="D31580" s="2" t="s">
        <v>444</v>
      </c>
      <c r="E31580" s="2"/>
      <c r="F31580" s="2"/>
      <c r="G31580" s="2"/>
      <c r="H31580" s="2"/>
    </row>
    <row r="31581" spans="2:8">
      <c r="B31581" s="2" t="s">
        <v>32022</v>
      </c>
      <c r="C31581" s="2">
        <v>27</v>
      </c>
      <c r="D31581" s="2" t="s">
        <v>444</v>
      </c>
      <c r="E31581" s="2"/>
      <c r="F31581" s="2"/>
      <c r="G31581" s="2"/>
      <c r="H31581" s="2"/>
    </row>
    <row r="31582" spans="2:8">
      <c r="B31582" s="2" t="s">
        <v>32023</v>
      </c>
      <c r="C31582" s="2">
        <v>28</v>
      </c>
      <c r="D31582" s="2" t="s">
        <v>444</v>
      </c>
      <c r="E31582" s="2"/>
      <c r="F31582" s="2"/>
      <c r="G31582" s="2"/>
      <c r="H31582" s="2"/>
    </row>
    <row r="31583" spans="2:8">
      <c r="B31583" s="2" t="s">
        <v>32024</v>
      </c>
      <c r="C31583" s="2">
        <v>25</v>
      </c>
      <c r="D31583" s="2" t="s">
        <v>444</v>
      </c>
      <c r="E31583" s="2"/>
      <c r="F31583" s="2"/>
      <c r="G31583" s="2"/>
      <c r="H31583" s="2"/>
    </row>
    <row r="31584" spans="2:8">
      <c r="B31584" s="2" t="s">
        <v>32025</v>
      </c>
      <c r="C31584" s="2">
        <v>16</v>
      </c>
      <c r="D31584" s="2" t="s">
        <v>444</v>
      </c>
      <c r="E31584" s="2"/>
      <c r="F31584" s="2"/>
      <c r="G31584" s="2"/>
      <c r="H31584" s="2"/>
    </row>
    <row r="31585" spans="2:8">
      <c r="B31585" s="2" t="s">
        <v>32026</v>
      </c>
      <c r="C31585" s="2">
        <v>18</v>
      </c>
      <c r="D31585" s="2" t="s">
        <v>444</v>
      </c>
      <c r="E31585" s="2"/>
      <c r="F31585" s="2"/>
      <c r="G31585" s="2"/>
      <c r="H31585" s="2"/>
    </row>
    <row r="31586" spans="2:8">
      <c r="B31586" s="2" t="s">
        <v>32027</v>
      </c>
      <c r="C31586" s="2">
        <v>13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32028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32029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32030</v>
      </c>
      <c r="C31589" s="2">
        <v>39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32031</v>
      </c>
      <c r="C31590" s="2">
        <v>36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32032</v>
      </c>
      <c r="C31591" s="2">
        <v>18</v>
      </c>
      <c r="D31591" s="2" t="s">
        <v>444</v>
      </c>
      <c r="E31591" s="2"/>
      <c r="F31591" s="2"/>
      <c r="G31591" s="2"/>
      <c r="H31591" s="2"/>
    </row>
    <row r="31592" spans="2:8">
      <c r="B31592" s="2" t="s">
        <v>32033</v>
      </c>
      <c r="C31592" s="2">
        <v>19</v>
      </c>
      <c r="D31592" s="2" t="s">
        <v>444</v>
      </c>
      <c r="E31592" s="2"/>
      <c r="F31592" s="2"/>
      <c r="G31592" s="2"/>
      <c r="H31592" s="2"/>
    </row>
    <row r="31593" spans="2:8">
      <c r="B31593" s="2" t="s">
        <v>32034</v>
      </c>
      <c r="C31593" s="2">
        <v>19</v>
      </c>
      <c r="D31593" s="2" t="s">
        <v>444</v>
      </c>
      <c r="E31593" s="2"/>
      <c r="F31593" s="2"/>
      <c r="G31593" s="2"/>
      <c r="H31593" s="2"/>
    </row>
    <row r="31594" spans="2:8">
      <c r="B31594" s="2" t="s">
        <v>32035</v>
      </c>
      <c r="C31594" s="2">
        <v>20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32036</v>
      </c>
      <c r="C31595" s="2">
        <v>22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32037</v>
      </c>
      <c r="C31596" s="2">
        <v>24</v>
      </c>
      <c r="D31596" s="2" t="s">
        <v>444</v>
      </c>
      <c r="E31596" s="2"/>
      <c r="F31596" s="2"/>
      <c r="G31596" s="2"/>
      <c r="H31596" s="2"/>
    </row>
    <row r="31597" spans="2:8">
      <c r="B31597" s="2" t="s">
        <v>32038</v>
      </c>
      <c r="C31597" s="2">
        <v>25</v>
      </c>
      <c r="D31597" s="2" t="s">
        <v>444</v>
      </c>
      <c r="E31597" s="2"/>
      <c r="F31597" s="2"/>
      <c r="G31597" s="2"/>
      <c r="H31597" s="2"/>
    </row>
    <row r="31598" spans="2:8">
      <c r="B31598" s="2" t="s">
        <v>32039</v>
      </c>
      <c r="C31598" s="2">
        <v>25</v>
      </c>
      <c r="D31598" s="2" t="s">
        <v>444</v>
      </c>
      <c r="E31598" s="2"/>
      <c r="F31598" s="2"/>
      <c r="G31598" s="2"/>
      <c r="H31598" s="2"/>
    </row>
    <row r="31599" spans="2:8">
      <c r="B31599" s="2" t="s">
        <v>32040</v>
      </c>
      <c r="C31599" s="2">
        <v>24</v>
      </c>
      <c r="D31599" s="2" t="s">
        <v>444</v>
      </c>
      <c r="E31599" s="2"/>
      <c r="F31599" s="2"/>
      <c r="G31599" s="2"/>
      <c r="H31599" s="2"/>
    </row>
    <row r="31600" spans="2:8">
      <c r="B31600" s="2" t="s">
        <v>32041</v>
      </c>
      <c r="C31600" s="2">
        <v>24</v>
      </c>
      <c r="D31600" s="2" t="s">
        <v>444</v>
      </c>
      <c r="E31600" s="2"/>
      <c r="F31600" s="2"/>
      <c r="G31600" s="2"/>
      <c r="H31600" s="2"/>
    </row>
    <row r="31601" spans="2:8">
      <c r="B31601" s="2" t="s">
        <v>32042</v>
      </c>
      <c r="C31601" s="2">
        <v>25</v>
      </c>
      <c r="D31601" s="2" t="s">
        <v>444</v>
      </c>
      <c r="E31601" s="2"/>
      <c r="F31601" s="2"/>
      <c r="G31601" s="2"/>
      <c r="H31601" s="2"/>
    </row>
    <row r="31602" spans="2:8">
      <c r="B31602" s="2" t="s">
        <v>32043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32044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32045</v>
      </c>
      <c r="C31604" s="2">
        <v>27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32046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32047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32048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32049</v>
      </c>
      <c r="C31608" s="2">
        <v>19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32050</v>
      </c>
      <c r="C31609" s="2">
        <v>21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32051</v>
      </c>
      <c r="C31610" s="2">
        <v>25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32052</v>
      </c>
      <c r="C31611" s="2">
        <v>27</v>
      </c>
      <c r="D31611" s="2" t="s">
        <v>444</v>
      </c>
      <c r="E31611" s="2"/>
      <c r="F31611" s="2"/>
      <c r="G31611" s="2"/>
      <c r="H31611" s="2"/>
    </row>
    <row r="31612" spans="2:8">
      <c r="B31612" s="2" t="s">
        <v>32053</v>
      </c>
      <c r="C31612" s="2">
        <v>27</v>
      </c>
      <c r="D31612" s="2" t="s">
        <v>444</v>
      </c>
      <c r="E31612" s="2"/>
      <c r="F31612" s="2"/>
      <c r="G31612" s="2"/>
      <c r="H31612" s="2"/>
    </row>
    <row r="31613" spans="2:8">
      <c r="B31613" s="2" t="s">
        <v>32054</v>
      </c>
      <c r="C31613" s="2">
        <v>27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32055</v>
      </c>
      <c r="C31614" s="2">
        <v>23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32056</v>
      </c>
      <c r="C31615" s="2">
        <v>23</v>
      </c>
      <c r="D31615" s="2" t="s">
        <v>444</v>
      </c>
      <c r="E31615" s="2"/>
      <c r="F31615" s="2"/>
      <c r="G31615" s="2"/>
      <c r="H31615" s="2"/>
    </row>
    <row r="31616" spans="2:8">
      <c r="B31616" s="2" t="s">
        <v>32057</v>
      </c>
      <c r="C31616" s="2">
        <v>15</v>
      </c>
      <c r="D31616" s="2" t="s">
        <v>444</v>
      </c>
      <c r="E31616" s="2"/>
      <c r="F31616" s="2"/>
      <c r="G31616" s="2"/>
      <c r="H31616" s="2"/>
    </row>
    <row r="31617" spans="2:8">
      <c r="B31617" s="2" t="s">
        <v>32058</v>
      </c>
      <c r="C31617" s="2">
        <v>17</v>
      </c>
      <c r="D31617" s="2" t="s">
        <v>444</v>
      </c>
      <c r="E31617" s="2"/>
      <c r="F31617" s="2"/>
      <c r="G31617" s="2"/>
      <c r="H31617" s="2"/>
    </row>
    <row r="31618" spans="2:8">
      <c r="B31618" s="2" t="s">
        <v>32059</v>
      </c>
      <c r="C31618" s="2">
        <v>33</v>
      </c>
      <c r="D31618" s="2" t="s">
        <v>444</v>
      </c>
      <c r="E31618" s="2"/>
      <c r="F31618" s="2"/>
      <c r="G31618" s="2"/>
      <c r="H31618" s="2"/>
    </row>
    <row r="31619" spans="2:8">
      <c r="B31619" s="2" t="s">
        <v>32060</v>
      </c>
      <c r="C31619" s="2">
        <v>35</v>
      </c>
      <c r="D31619" s="2" t="s">
        <v>444</v>
      </c>
      <c r="E31619" s="2"/>
      <c r="F31619" s="2"/>
      <c r="G31619" s="2"/>
      <c r="H31619" s="2"/>
    </row>
    <row r="31620" spans="2:8">
      <c r="B31620" s="2" t="s">
        <v>32061</v>
      </c>
      <c r="C31620" s="2">
        <v>36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32062</v>
      </c>
      <c r="C31621" s="2">
        <v>35</v>
      </c>
      <c r="D31621" s="2" t="s">
        <v>444</v>
      </c>
      <c r="E31621" s="2"/>
      <c r="F31621" s="2"/>
      <c r="G31621" s="2"/>
      <c r="H31621" s="2"/>
    </row>
    <row r="31622" spans="2:8">
      <c r="B31622" s="2" t="s">
        <v>32063</v>
      </c>
      <c r="C31622" s="2">
        <v>35</v>
      </c>
      <c r="D31622" s="2" t="s">
        <v>444</v>
      </c>
      <c r="E31622" s="2"/>
      <c r="F31622" s="2"/>
      <c r="G31622" s="2"/>
      <c r="H31622" s="2"/>
    </row>
    <row r="31623" spans="2:8">
      <c r="B31623" s="2" t="s">
        <v>32064</v>
      </c>
      <c r="C31623" s="2">
        <v>35</v>
      </c>
      <c r="D31623" s="2" t="s">
        <v>444</v>
      </c>
      <c r="E31623" s="2"/>
      <c r="F31623" s="2"/>
      <c r="G31623" s="2"/>
      <c r="H31623" s="2"/>
    </row>
    <row r="31624" spans="2:8">
      <c r="B31624" s="2" t="s">
        <v>32065</v>
      </c>
      <c r="C31624" s="2">
        <v>35</v>
      </c>
      <c r="D31624" s="2" t="s">
        <v>444</v>
      </c>
      <c r="E31624" s="2"/>
      <c r="F31624" s="2"/>
      <c r="G31624" s="2"/>
      <c r="H31624" s="2"/>
    </row>
    <row r="31625" spans="2:8">
      <c r="B31625" s="2" t="s">
        <v>32066</v>
      </c>
      <c r="C31625" s="2">
        <v>34</v>
      </c>
      <c r="D31625" s="2" t="s">
        <v>444</v>
      </c>
      <c r="E31625" s="2"/>
      <c r="F31625" s="2"/>
      <c r="G31625" s="2"/>
      <c r="H31625" s="2"/>
    </row>
    <row r="31626" spans="2:8">
      <c r="B31626" s="2" t="s">
        <v>32067</v>
      </c>
      <c r="C31626" s="2">
        <v>25</v>
      </c>
      <c r="D31626" s="2" t="s">
        <v>444</v>
      </c>
      <c r="E31626" s="2"/>
      <c r="F31626" s="2"/>
      <c r="G31626" s="2"/>
      <c r="H31626" s="2"/>
    </row>
    <row r="31627" spans="2:8">
      <c r="B31627" s="2" t="s">
        <v>32068</v>
      </c>
      <c r="C31627" s="2">
        <v>33</v>
      </c>
      <c r="D31627" s="2" t="s">
        <v>444</v>
      </c>
      <c r="E31627" s="2"/>
      <c r="F31627" s="2"/>
      <c r="G31627" s="2"/>
      <c r="H31627" s="2"/>
    </row>
    <row r="31628" spans="2:8">
      <c r="B31628" s="2" t="s">
        <v>32069</v>
      </c>
      <c r="C31628" s="2">
        <v>35</v>
      </c>
      <c r="D31628" s="2" t="s">
        <v>444</v>
      </c>
      <c r="E31628" s="2"/>
      <c r="F31628" s="2"/>
      <c r="G31628" s="2"/>
      <c r="H31628" s="2"/>
    </row>
    <row r="31629" spans="2:8">
      <c r="B31629" s="2" t="s">
        <v>32070</v>
      </c>
      <c r="C31629" s="2">
        <v>32</v>
      </c>
      <c r="D31629" s="2" t="s">
        <v>444</v>
      </c>
      <c r="E31629" s="2"/>
      <c r="F31629" s="2"/>
      <c r="G31629" s="2"/>
      <c r="H31629" s="2"/>
    </row>
    <row r="31630" spans="2:8">
      <c r="B31630" s="2" t="s">
        <v>32071</v>
      </c>
      <c r="C31630" s="2">
        <v>23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32072</v>
      </c>
      <c r="C31631" s="2">
        <v>15</v>
      </c>
      <c r="D31631" s="2" t="s">
        <v>444</v>
      </c>
      <c r="E31631" s="2"/>
      <c r="F31631" s="2"/>
      <c r="G31631" s="2"/>
      <c r="H31631" s="2"/>
    </row>
    <row r="31632" spans="2:8">
      <c r="B31632" s="2" t="s">
        <v>32073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32074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32075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32076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32077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32078</v>
      </c>
      <c r="C31637" s="2">
        <v>29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32079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32080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32081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32082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32083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32084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32085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32086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32087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32088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32089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32090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32091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32092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32093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32094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32095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32096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32097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32098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32099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32100</v>
      </c>
      <c r="C31659" s="2">
        <v>34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32101</v>
      </c>
      <c r="C31660" s="2">
        <v>34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32102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32103</v>
      </c>
      <c r="C31662" s="2">
        <v>39</v>
      </c>
      <c r="D31662" s="2" t="s">
        <v>444</v>
      </c>
      <c r="E31662" s="2"/>
      <c r="F31662" s="2"/>
      <c r="G31662" s="2"/>
      <c r="H31662" s="2"/>
    </row>
    <row r="31663" spans="2:8">
      <c r="B31663" s="2" t="s">
        <v>32104</v>
      </c>
      <c r="C31663" s="2">
        <v>39</v>
      </c>
      <c r="D31663" s="2" t="s">
        <v>444</v>
      </c>
      <c r="E31663" s="2"/>
      <c r="F31663" s="2"/>
      <c r="G31663" s="2"/>
      <c r="H31663" s="2"/>
    </row>
    <row r="31664" spans="2:8">
      <c r="B31664" s="2" t="s">
        <v>32105</v>
      </c>
      <c r="C31664" s="2">
        <v>39</v>
      </c>
      <c r="D31664" s="2" t="s">
        <v>444</v>
      </c>
      <c r="E31664" s="2"/>
      <c r="F31664" s="2"/>
      <c r="G31664" s="2"/>
      <c r="H31664" s="2"/>
    </row>
    <row r="31665" spans="2:8">
      <c r="B31665" s="2" t="s">
        <v>32106</v>
      </c>
      <c r="C31665" s="2">
        <v>37</v>
      </c>
      <c r="D31665" s="2" t="s">
        <v>444</v>
      </c>
      <c r="E31665" s="2"/>
      <c r="F31665" s="2"/>
      <c r="G31665" s="2"/>
      <c r="H31665" s="2"/>
    </row>
    <row r="31666" spans="2:8">
      <c r="B31666" s="2" t="s">
        <v>32107</v>
      </c>
      <c r="C31666" s="2">
        <v>36</v>
      </c>
      <c r="D31666" s="2" t="s">
        <v>444</v>
      </c>
      <c r="E31666" s="2"/>
      <c r="F31666" s="2"/>
      <c r="G31666" s="2"/>
      <c r="H31666" s="2"/>
    </row>
    <row r="31667" spans="2:8">
      <c r="B31667" s="2" t="s">
        <v>32108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32109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32110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32111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32112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32113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32114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32115</v>
      </c>
      <c r="C31674" s="2">
        <v>39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32116</v>
      </c>
      <c r="C31675" s="2">
        <v>40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32117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32118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32119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32120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32121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32122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32123</v>
      </c>
      <c r="C31682" s="2">
        <v>24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32124</v>
      </c>
      <c r="C31683" s="2">
        <v>27</v>
      </c>
      <c r="D31683" s="2" t="s">
        <v>444</v>
      </c>
      <c r="E31683" s="2"/>
      <c r="F31683" s="2"/>
      <c r="G31683" s="2"/>
      <c r="H31683" s="2"/>
    </row>
    <row r="31684" spans="2:8">
      <c r="B31684" s="2" t="s">
        <v>32125</v>
      </c>
      <c r="C31684" s="2">
        <v>33</v>
      </c>
      <c r="D31684" s="2" t="s">
        <v>444</v>
      </c>
      <c r="E31684" s="2"/>
      <c r="F31684" s="2"/>
      <c r="G31684" s="2"/>
      <c r="H31684" s="2"/>
    </row>
    <row r="31685" spans="2:8">
      <c r="B31685" s="2" t="s">
        <v>32126</v>
      </c>
      <c r="C31685" s="2">
        <v>36</v>
      </c>
      <c r="D31685" s="2" t="s">
        <v>444</v>
      </c>
      <c r="E31685" s="2"/>
      <c r="F31685" s="2"/>
      <c r="G31685" s="2"/>
      <c r="H31685" s="2"/>
    </row>
    <row r="31686" spans="2:8">
      <c r="B31686" s="2" t="s">
        <v>32127</v>
      </c>
      <c r="C31686" s="2">
        <v>37</v>
      </c>
      <c r="D31686" s="2" t="s">
        <v>444</v>
      </c>
      <c r="E31686" s="2"/>
      <c r="F31686" s="2"/>
      <c r="G31686" s="2"/>
      <c r="H31686" s="2"/>
    </row>
    <row r="31687" spans="2:8">
      <c r="B31687" s="2" t="s">
        <v>32128</v>
      </c>
      <c r="C31687" s="2">
        <v>36</v>
      </c>
      <c r="D31687" s="2" t="s">
        <v>444</v>
      </c>
      <c r="E31687" s="2"/>
      <c r="F31687" s="2"/>
      <c r="G31687" s="2"/>
      <c r="H31687" s="2"/>
    </row>
    <row r="31688" spans="2:8">
      <c r="B31688" s="2" t="s">
        <v>32129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32130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32131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32132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32133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32134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32135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32136</v>
      </c>
      <c r="C31695" s="2">
        <v>12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32137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32138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32139</v>
      </c>
      <c r="C31698" s="2">
        <v>14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32140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32141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32142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32143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32144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32145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32146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32147</v>
      </c>
      <c r="C31706" s="2">
        <v>37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32148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32149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32150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32151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32152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32153</v>
      </c>
      <c r="C31712" s="2">
        <v>32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32154</v>
      </c>
      <c r="C31713" s="2">
        <v>33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32155</v>
      </c>
      <c r="C31714" s="2">
        <v>33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32156</v>
      </c>
      <c r="C31715" s="2">
        <v>32</v>
      </c>
      <c r="D31715" s="2" t="s">
        <v>444</v>
      </c>
      <c r="E31715" s="2"/>
      <c r="F31715" s="2"/>
      <c r="G31715" s="2"/>
      <c r="H31715" s="2"/>
    </row>
    <row r="31716" spans="2:8">
      <c r="B31716" s="2" t="s">
        <v>32157</v>
      </c>
      <c r="C31716" s="2">
        <v>32</v>
      </c>
      <c r="D31716" s="2" t="s">
        <v>444</v>
      </c>
      <c r="E31716" s="2"/>
      <c r="F31716" s="2"/>
      <c r="G31716" s="2"/>
      <c r="H31716" s="2"/>
    </row>
    <row r="31717" spans="2:8">
      <c r="B31717" s="2" t="s">
        <v>32158</v>
      </c>
      <c r="C31717" s="2">
        <v>31</v>
      </c>
      <c r="D31717" s="2" t="s">
        <v>444</v>
      </c>
      <c r="E31717" s="2"/>
      <c r="F31717" s="2"/>
      <c r="G31717" s="2"/>
      <c r="H31717" s="2"/>
    </row>
    <row r="31718" spans="2:8">
      <c r="B31718" s="2" t="s">
        <v>32159</v>
      </c>
      <c r="C31718" s="2">
        <v>31</v>
      </c>
      <c r="D31718" s="2" t="s">
        <v>444</v>
      </c>
      <c r="E31718" s="2"/>
      <c r="F31718" s="2"/>
      <c r="G31718" s="2"/>
      <c r="H31718" s="2"/>
    </row>
    <row r="31719" spans="2:8">
      <c r="B31719" s="2" t="s">
        <v>32160</v>
      </c>
      <c r="C31719" s="2">
        <v>11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32161</v>
      </c>
      <c r="C31720" s="2">
        <v>13</v>
      </c>
      <c r="D31720" s="2" t="s">
        <v>444</v>
      </c>
      <c r="E31720" s="2"/>
      <c r="F31720" s="2"/>
      <c r="G31720" s="2"/>
      <c r="H31720" s="2"/>
    </row>
    <row r="31721" spans="2:8">
      <c r="B31721" s="2" t="s">
        <v>32162</v>
      </c>
      <c r="C31721" s="2">
        <v>17</v>
      </c>
      <c r="D31721" s="2" t="s">
        <v>444</v>
      </c>
      <c r="E31721" s="2"/>
      <c r="F31721" s="2"/>
      <c r="G31721" s="2"/>
      <c r="H31721" s="2"/>
    </row>
    <row r="31722" spans="2:8">
      <c r="B31722" s="2" t="s">
        <v>32163</v>
      </c>
      <c r="C31722" s="2">
        <v>16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32164</v>
      </c>
      <c r="C31723" s="2">
        <v>17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32165</v>
      </c>
      <c r="C31724" s="2">
        <v>22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32166</v>
      </c>
      <c r="C31725" s="2">
        <v>24</v>
      </c>
      <c r="D31725" s="2" t="s">
        <v>444</v>
      </c>
      <c r="E31725" s="2"/>
      <c r="F31725" s="2"/>
      <c r="G31725" s="2"/>
      <c r="H31725" s="2"/>
    </row>
    <row r="31726" spans="2:8">
      <c r="B31726" s="2" t="s">
        <v>32167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32168</v>
      </c>
      <c r="C31727" s="2">
        <v>22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32169</v>
      </c>
      <c r="C31728" s="2">
        <v>21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32170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32171</v>
      </c>
      <c r="C31730" s="2">
        <v>22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32172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32173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32174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32175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32176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32177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32178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32179</v>
      </c>
      <c r="C31738" s="2">
        <v>26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32180</v>
      </c>
      <c r="C31739" s="2">
        <v>29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32181</v>
      </c>
      <c r="C31740" s="2">
        <v>32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32182</v>
      </c>
      <c r="C31741" s="2">
        <v>33</v>
      </c>
      <c r="D31741" s="2" t="s">
        <v>444</v>
      </c>
      <c r="E31741" s="2"/>
      <c r="F31741" s="2"/>
      <c r="G31741" s="2"/>
      <c r="H31741" s="2"/>
    </row>
    <row r="31742" spans="2:8">
      <c r="B31742" s="2" t="s">
        <v>32183</v>
      </c>
      <c r="C31742" s="2">
        <v>33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32184</v>
      </c>
      <c r="C31743" s="2">
        <v>33</v>
      </c>
      <c r="D31743" s="2" t="s">
        <v>444</v>
      </c>
      <c r="E31743" s="2"/>
      <c r="F31743" s="2"/>
      <c r="G31743" s="2"/>
      <c r="H31743" s="2"/>
    </row>
    <row r="31744" spans="2:8">
      <c r="B31744" s="2" t="s">
        <v>32185</v>
      </c>
      <c r="C31744" s="2">
        <v>32</v>
      </c>
      <c r="D31744" s="2" t="s">
        <v>444</v>
      </c>
      <c r="E31744" s="2"/>
      <c r="F31744" s="2"/>
      <c r="G31744" s="2"/>
      <c r="H31744" s="2"/>
    </row>
    <row r="31745" spans="2:8">
      <c r="B31745" s="2" t="s">
        <v>32186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32187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32188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32189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32190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32191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32192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32193</v>
      </c>
      <c r="C31752" s="2">
        <v>15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32194</v>
      </c>
      <c r="C31753" s="2">
        <v>13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32195</v>
      </c>
      <c r="C31754" s="2">
        <v>17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32196</v>
      </c>
      <c r="C31755" s="2">
        <v>26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32197</v>
      </c>
      <c r="C31756" s="2">
        <v>30</v>
      </c>
      <c r="D31756" s="2" t="s">
        <v>444</v>
      </c>
      <c r="E31756" s="2"/>
      <c r="F31756" s="2"/>
      <c r="G31756" s="2"/>
      <c r="H31756" s="2"/>
    </row>
    <row r="31757" spans="2:8">
      <c r="B31757" s="2" t="s">
        <v>32198</v>
      </c>
      <c r="C31757" s="2">
        <v>33</v>
      </c>
      <c r="D31757" s="2" t="s">
        <v>444</v>
      </c>
      <c r="E31757" s="2"/>
      <c r="F31757" s="2"/>
      <c r="G31757" s="2"/>
      <c r="H31757" s="2"/>
    </row>
    <row r="31758" spans="2:8">
      <c r="B31758" s="2" t="s">
        <v>32199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32200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32201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32202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32203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32204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32205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32206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32207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32208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32209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32210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32211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32212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32213</v>
      </c>
      <c r="C31772" s="2">
        <v>18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32214</v>
      </c>
      <c r="C31773" s="2">
        <v>25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32215</v>
      </c>
      <c r="C31774" s="2">
        <v>33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32216</v>
      </c>
      <c r="C31775" s="2">
        <v>35</v>
      </c>
      <c r="D31775" s="2" t="s">
        <v>444</v>
      </c>
      <c r="E31775" s="2"/>
      <c r="F31775" s="2"/>
      <c r="G31775" s="2"/>
      <c r="H31775" s="2"/>
    </row>
    <row r="31776" spans="2:8">
      <c r="B31776" s="2" t="s">
        <v>32217</v>
      </c>
      <c r="C31776" s="2">
        <v>35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32218</v>
      </c>
      <c r="C31777" s="2">
        <v>25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32219</v>
      </c>
      <c r="C31778" s="2">
        <v>18</v>
      </c>
      <c r="D31778" s="2" t="s">
        <v>444</v>
      </c>
      <c r="E31778" s="2"/>
      <c r="F31778" s="2"/>
      <c r="G31778" s="2"/>
      <c r="H31778" s="2"/>
    </row>
    <row r="31779" spans="2:8">
      <c r="B31779" s="2" t="s">
        <v>32220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32221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32222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32223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32224</v>
      </c>
      <c r="C31783" s="2">
        <v>28</v>
      </c>
      <c r="D31783" s="2" t="s">
        <v>444</v>
      </c>
      <c r="E31783" s="2"/>
      <c r="F31783" s="2"/>
      <c r="G31783" s="2"/>
      <c r="H31783" s="2"/>
    </row>
    <row r="31784" spans="2:8">
      <c r="B31784" s="2" t="s">
        <v>32225</v>
      </c>
      <c r="C31784" s="2">
        <v>31</v>
      </c>
      <c r="D31784" s="2" t="s">
        <v>444</v>
      </c>
      <c r="E31784" s="2"/>
      <c r="F31784" s="2"/>
      <c r="G31784" s="2"/>
      <c r="H31784" s="2"/>
    </row>
    <row r="31785" spans="2:8">
      <c r="B31785" s="2" t="s">
        <v>32226</v>
      </c>
      <c r="C31785" s="2">
        <v>33</v>
      </c>
      <c r="D31785" s="2" t="s">
        <v>444</v>
      </c>
      <c r="E31785" s="2"/>
      <c r="F31785" s="2"/>
      <c r="G31785" s="2"/>
      <c r="H31785" s="2"/>
    </row>
    <row r="31786" spans="2:8">
      <c r="B31786" s="2" t="s">
        <v>32227</v>
      </c>
      <c r="C31786" s="2">
        <v>33</v>
      </c>
      <c r="D31786" s="2" t="s">
        <v>444</v>
      </c>
      <c r="E31786" s="2"/>
      <c r="F31786" s="2"/>
      <c r="G31786" s="2"/>
      <c r="H31786" s="2"/>
    </row>
    <row r="31787" spans="2:8">
      <c r="B31787" s="2" t="s">
        <v>32228</v>
      </c>
      <c r="C31787" s="2">
        <v>32</v>
      </c>
      <c r="D31787" s="2" t="s">
        <v>444</v>
      </c>
      <c r="E31787" s="2"/>
      <c r="F31787" s="2"/>
      <c r="G31787" s="2"/>
      <c r="H31787" s="2"/>
    </row>
    <row r="31788" spans="2:8">
      <c r="B31788" s="2" t="s">
        <v>32229</v>
      </c>
      <c r="C31788" s="2">
        <v>31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32230</v>
      </c>
      <c r="C31789" s="2">
        <v>36</v>
      </c>
      <c r="D31789" s="2" t="s">
        <v>444</v>
      </c>
      <c r="E31789" s="2"/>
      <c r="F31789" s="2"/>
      <c r="G31789" s="2"/>
      <c r="H31789" s="2"/>
    </row>
    <row r="31790" spans="2:8">
      <c r="B31790" s="2" t="s">
        <v>32231</v>
      </c>
      <c r="C31790" s="2">
        <v>37</v>
      </c>
      <c r="D31790" s="2" t="s">
        <v>444</v>
      </c>
      <c r="E31790" s="2"/>
      <c r="F31790" s="2"/>
      <c r="G31790" s="2"/>
      <c r="H31790" s="2"/>
    </row>
    <row r="31791" spans="2:8">
      <c r="B31791" s="2" t="s">
        <v>32232</v>
      </c>
      <c r="C31791" s="2">
        <v>36</v>
      </c>
      <c r="D31791" s="2" t="s">
        <v>444</v>
      </c>
      <c r="E31791" s="2"/>
      <c r="F31791" s="2"/>
      <c r="G31791" s="2"/>
      <c r="H31791" s="2"/>
    </row>
    <row r="31792" spans="2:8">
      <c r="B31792" s="2" t="s">
        <v>32233</v>
      </c>
      <c r="C31792" s="2">
        <v>36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32234</v>
      </c>
      <c r="C31793" s="2">
        <v>31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32235</v>
      </c>
      <c r="C31794" s="2">
        <v>27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32236</v>
      </c>
      <c r="C31795" s="2">
        <v>40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32237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32238</v>
      </c>
      <c r="C31797" s="2">
        <v>32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32239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32240</v>
      </c>
      <c r="C31799" s="2">
        <v>16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32241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32242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32243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32244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32245</v>
      </c>
      <c r="C31804" s="2">
        <v>23</v>
      </c>
      <c r="D31804" s="2" t="s">
        <v>444</v>
      </c>
      <c r="E31804" s="2"/>
      <c r="F31804" s="2"/>
      <c r="G31804" s="2"/>
      <c r="H31804" s="2"/>
    </row>
    <row r="31805" spans="2:8">
      <c r="B31805" s="2" t="s">
        <v>32246</v>
      </c>
      <c r="C31805" s="2">
        <v>28</v>
      </c>
      <c r="D31805" s="2" t="s">
        <v>444</v>
      </c>
      <c r="E31805" s="2"/>
      <c r="F31805" s="2"/>
      <c r="G31805" s="2"/>
      <c r="H31805" s="2"/>
    </row>
    <row r="31806" spans="2:8">
      <c r="B31806" s="2" t="s">
        <v>32247</v>
      </c>
      <c r="C31806" s="2">
        <v>28</v>
      </c>
      <c r="D31806" s="2" t="s">
        <v>444</v>
      </c>
      <c r="E31806" s="2"/>
      <c r="F31806" s="2"/>
      <c r="G31806" s="2"/>
      <c r="H31806" s="2"/>
    </row>
    <row r="31807" spans="2:8">
      <c r="B31807" s="2" t="s">
        <v>32248</v>
      </c>
      <c r="C31807" s="2">
        <v>31</v>
      </c>
      <c r="D31807" s="2" t="s">
        <v>444</v>
      </c>
      <c r="E31807" s="2"/>
      <c r="F31807" s="2"/>
      <c r="G31807" s="2"/>
      <c r="H31807" s="2"/>
    </row>
    <row r="31808" spans="2:8">
      <c r="B31808" s="2" t="s">
        <v>32249</v>
      </c>
      <c r="C31808" s="2">
        <v>30</v>
      </c>
      <c r="D31808" s="2" t="s">
        <v>444</v>
      </c>
      <c r="E31808" s="2"/>
      <c r="F31808" s="2"/>
      <c r="G31808" s="2"/>
      <c r="H31808" s="2"/>
    </row>
    <row r="31809" spans="2:8">
      <c r="B31809" s="2" t="s">
        <v>32250</v>
      </c>
      <c r="C31809" s="2">
        <v>29</v>
      </c>
      <c r="D31809" s="2" t="s">
        <v>444</v>
      </c>
      <c r="E31809" s="2"/>
      <c r="F31809" s="2"/>
      <c r="G31809" s="2"/>
      <c r="H31809" s="2"/>
    </row>
    <row r="31810" spans="2:8">
      <c r="B31810" s="2" t="s">
        <v>32251</v>
      </c>
      <c r="C31810" s="2">
        <v>28</v>
      </c>
      <c r="D31810" s="2" t="s">
        <v>444</v>
      </c>
      <c r="E31810" s="2"/>
      <c r="F31810" s="2"/>
      <c r="G31810" s="2"/>
      <c r="H31810" s="2"/>
    </row>
    <row r="31811" spans="2:8">
      <c r="B31811" s="2" t="s">
        <v>32252</v>
      </c>
      <c r="C31811" s="2">
        <v>28</v>
      </c>
      <c r="D31811" s="2" t="s">
        <v>444</v>
      </c>
      <c r="E31811" s="2"/>
      <c r="F31811" s="2"/>
      <c r="G31811" s="2"/>
      <c r="H31811" s="2"/>
    </row>
    <row r="31812" spans="2:8">
      <c r="B31812" s="2" t="s">
        <v>32253</v>
      </c>
      <c r="C31812" s="2">
        <v>18</v>
      </c>
      <c r="D31812" s="2" t="s">
        <v>444</v>
      </c>
      <c r="E31812" s="2"/>
      <c r="F31812" s="2"/>
      <c r="G31812" s="2"/>
      <c r="H31812" s="2"/>
    </row>
    <row r="31813" spans="2:8">
      <c r="B31813" s="2" t="s">
        <v>32254</v>
      </c>
      <c r="C31813" s="2">
        <v>9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32255</v>
      </c>
      <c r="C31814" s="2">
        <v>8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32256</v>
      </c>
      <c r="C31815" s="2">
        <v>10</v>
      </c>
      <c r="D31815" s="2" t="s">
        <v>444</v>
      </c>
      <c r="E31815" s="2"/>
      <c r="F31815" s="2"/>
      <c r="G31815" s="2"/>
      <c r="H31815" s="2"/>
    </row>
    <row r="31816" spans="2:8">
      <c r="B31816" s="2" t="s">
        <v>32257</v>
      </c>
      <c r="C31816" s="2">
        <v>11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32258</v>
      </c>
      <c r="C31817" s="2">
        <v>13</v>
      </c>
      <c r="D31817" s="2" t="s">
        <v>444</v>
      </c>
      <c r="E31817" s="2"/>
      <c r="F31817" s="2"/>
      <c r="G31817" s="2"/>
      <c r="H31817" s="2"/>
    </row>
    <row r="31818" spans="2:8">
      <c r="B31818" s="2" t="s">
        <v>32259</v>
      </c>
      <c r="C31818" s="2">
        <v>15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32260</v>
      </c>
      <c r="C31819" s="2">
        <v>18</v>
      </c>
      <c r="D31819" s="2" t="s">
        <v>444</v>
      </c>
      <c r="E31819" s="2"/>
      <c r="F31819" s="2"/>
      <c r="G31819" s="2"/>
      <c r="H31819" s="2"/>
    </row>
    <row r="31820" spans="2:8">
      <c r="B31820" s="2" t="s">
        <v>32261</v>
      </c>
      <c r="C31820" s="2">
        <v>20</v>
      </c>
      <c r="D31820" s="2" t="s">
        <v>444</v>
      </c>
      <c r="E31820" s="2"/>
      <c r="F31820" s="2"/>
      <c r="G31820" s="2"/>
      <c r="H31820" s="2"/>
    </row>
    <row r="31821" spans="2:8">
      <c r="B31821" s="2" t="s">
        <v>32262</v>
      </c>
      <c r="C31821" s="2">
        <v>21</v>
      </c>
      <c r="D31821" s="2" t="s">
        <v>444</v>
      </c>
      <c r="E31821" s="2"/>
      <c r="F31821" s="2"/>
      <c r="G31821" s="2"/>
      <c r="H31821" s="2"/>
    </row>
    <row r="31822" spans="2:8">
      <c r="B31822" s="2" t="s">
        <v>32263</v>
      </c>
      <c r="C31822" s="2">
        <v>22</v>
      </c>
      <c r="D31822" s="2" t="s">
        <v>444</v>
      </c>
      <c r="E31822" s="2"/>
      <c r="F31822" s="2"/>
      <c r="G31822" s="2"/>
      <c r="H31822" s="2"/>
    </row>
    <row r="31823" spans="2:8">
      <c r="B31823" s="2" t="s">
        <v>32264</v>
      </c>
      <c r="C31823" s="2">
        <v>24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32265</v>
      </c>
      <c r="C31824" s="2">
        <v>24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32266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32267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32268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32269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32270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32271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32272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32273</v>
      </c>
      <c r="C31832" s="2">
        <v>41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32274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32275</v>
      </c>
      <c r="C31834" s="2">
        <v>40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32276</v>
      </c>
      <c r="C31835" s="2">
        <v>35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32277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32278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32279</v>
      </c>
      <c r="C31838" s="2">
        <v>19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32280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32281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32282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32283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32284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32285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32286</v>
      </c>
      <c r="C31845" s="2">
        <v>36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32287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32288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32289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32290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32291</v>
      </c>
      <c r="C31850" s="2">
        <v>25</v>
      </c>
      <c r="D31850" s="2" t="s">
        <v>444</v>
      </c>
      <c r="E31850" s="2"/>
      <c r="F31850" s="2"/>
      <c r="G31850" s="2"/>
      <c r="H31850" s="2"/>
    </row>
    <row r="31851" spans="2:8">
      <c r="B31851" s="2" t="s">
        <v>32292</v>
      </c>
      <c r="C31851" s="2">
        <v>27</v>
      </c>
      <c r="D31851" s="2" t="s">
        <v>444</v>
      </c>
      <c r="E31851" s="2"/>
      <c r="F31851" s="2"/>
      <c r="G31851" s="2"/>
      <c r="H31851" s="2"/>
    </row>
    <row r="31852" spans="2:8">
      <c r="B31852" s="2" t="s">
        <v>32293</v>
      </c>
      <c r="C31852" s="2">
        <v>28</v>
      </c>
      <c r="D31852" s="2" t="s">
        <v>444</v>
      </c>
      <c r="E31852" s="2"/>
      <c r="F31852" s="2"/>
      <c r="G31852" s="2"/>
      <c r="H31852" s="2"/>
    </row>
    <row r="31853" spans="2:8">
      <c r="B31853" s="2" t="s">
        <v>32294</v>
      </c>
      <c r="C31853" s="2">
        <v>28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32295</v>
      </c>
      <c r="C31854" s="2">
        <v>27</v>
      </c>
      <c r="D31854" s="2" t="s">
        <v>444</v>
      </c>
      <c r="E31854" s="2"/>
      <c r="F31854" s="2"/>
      <c r="G31854" s="2"/>
      <c r="H31854" s="2"/>
    </row>
    <row r="31855" spans="2:8">
      <c r="B31855" s="2" t="s">
        <v>32296</v>
      </c>
      <c r="C31855" s="2">
        <v>26</v>
      </c>
      <c r="D31855" s="2" t="s">
        <v>444</v>
      </c>
      <c r="E31855" s="2"/>
      <c r="F31855" s="2"/>
      <c r="G31855" s="2"/>
      <c r="H31855" s="2"/>
    </row>
    <row r="31856" spans="2:8">
      <c r="B31856" s="2" t="s">
        <v>32297</v>
      </c>
      <c r="C31856" s="2">
        <v>26</v>
      </c>
      <c r="D31856" s="2" t="s">
        <v>444</v>
      </c>
      <c r="E31856" s="2"/>
      <c r="F31856" s="2"/>
      <c r="G31856" s="2"/>
      <c r="H31856" s="2"/>
    </row>
    <row r="31857" spans="2:8">
      <c r="B31857" s="2" t="s">
        <v>32298</v>
      </c>
      <c r="C31857" s="2">
        <v>25</v>
      </c>
      <c r="D31857" s="2" t="s">
        <v>444</v>
      </c>
      <c r="E31857" s="2"/>
      <c r="F31857" s="2"/>
      <c r="G31857" s="2"/>
      <c r="H31857" s="2"/>
    </row>
    <row r="31858" spans="2:8">
      <c r="B31858" s="2" t="s">
        <v>32299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32300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32301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32302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32303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32304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32305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32306</v>
      </c>
      <c r="C31865" s="2">
        <v>22</v>
      </c>
      <c r="D31865" s="2" t="s">
        <v>444</v>
      </c>
      <c r="E31865" s="2"/>
      <c r="F31865" s="2"/>
      <c r="G31865" s="2"/>
      <c r="H31865" s="2"/>
    </row>
    <row r="31866" spans="2:8">
      <c r="B31866" s="2" t="s">
        <v>32307</v>
      </c>
      <c r="C31866" s="2">
        <v>22</v>
      </c>
      <c r="D31866" s="2" t="s">
        <v>444</v>
      </c>
      <c r="E31866" s="2"/>
      <c r="F31866" s="2"/>
      <c r="G31866" s="2"/>
      <c r="H31866" s="2"/>
    </row>
    <row r="31867" spans="2:8">
      <c r="B31867" s="2" t="s">
        <v>32308</v>
      </c>
      <c r="C31867" s="2">
        <v>22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32309</v>
      </c>
      <c r="C31868" s="2">
        <v>22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32310</v>
      </c>
      <c r="C31869" s="2">
        <v>22</v>
      </c>
      <c r="D31869" s="2" t="s">
        <v>444</v>
      </c>
      <c r="E31869" s="2"/>
      <c r="F31869" s="2"/>
      <c r="G31869" s="2"/>
      <c r="H31869" s="2"/>
    </row>
    <row r="31870" spans="2:8">
      <c r="B31870" s="2" t="s">
        <v>32311</v>
      </c>
      <c r="C31870" s="2">
        <v>22</v>
      </c>
      <c r="D31870" s="2" t="s">
        <v>444</v>
      </c>
      <c r="E31870" s="2"/>
      <c r="F31870" s="2"/>
      <c r="G31870" s="2"/>
      <c r="H31870" s="2"/>
    </row>
    <row r="31871" spans="2:8">
      <c r="B31871" s="2" t="s">
        <v>32312</v>
      </c>
      <c r="C31871" s="2">
        <v>22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32313</v>
      </c>
      <c r="C31872" s="2">
        <v>23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32314</v>
      </c>
      <c r="C31873" s="2">
        <v>25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32315</v>
      </c>
      <c r="C31874" s="2">
        <v>22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32316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32317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32318</v>
      </c>
      <c r="C31877" s="2">
        <v>26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32319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32320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32321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32322</v>
      </c>
      <c r="C31881" s="2">
        <v>30</v>
      </c>
      <c r="D31881" s="2" t="s">
        <v>444</v>
      </c>
      <c r="E31881" s="2"/>
      <c r="F31881" s="2"/>
      <c r="G31881" s="2"/>
      <c r="H31881" s="2"/>
    </row>
    <row r="31882" spans="2:8">
      <c r="B31882" s="2" t="s">
        <v>32323</v>
      </c>
      <c r="C31882" s="2">
        <v>31</v>
      </c>
      <c r="D31882" s="2" t="s">
        <v>444</v>
      </c>
      <c r="E31882" s="2"/>
      <c r="F31882" s="2"/>
      <c r="G31882" s="2"/>
      <c r="H31882" s="2"/>
    </row>
    <row r="31883" spans="2:8">
      <c r="B31883" s="2" t="s">
        <v>32324</v>
      </c>
      <c r="C31883" s="2">
        <v>31</v>
      </c>
      <c r="D31883" s="2" t="s">
        <v>444</v>
      </c>
      <c r="E31883" s="2"/>
      <c r="F31883" s="2"/>
      <c r="G31883" s="2"/>
      <c r="H31883" s="2"/>
    </row>
    <row r="31884" spans="2:8">
      <c r="B31884" s="2" t="s">
        <v>32325</v>
      </c>
      <c r="C31884" s="2">
        <v>32</v>
      </c>
      <c r="D31884" s="2" t="s">
        <v>444</v>
      </c>
      <c r="E31884" s="2"/>
      <c r="F31884" s="2"/>
      <c r="G31884" s="2"/>
      <c r="H31884" s="2"/>
    </row>
    <row r="31885" spans="2:8">
      <c r="B31885" s="2" t="s">
        <v>32326</v>
      </c>
      <c r="C31885" s="2">
        <v>33</v>
      </c>
      <c r="D31885" s="2" t="s">
        <v>444</v>
      </c>
      <c r="E31885" s="2"/>
      <c r="F31885" s="2"/>
      <c r="G31885" s="2"/>
      <c r="H31885" s="2"/>
    </row>
    <row r="31886" spans="2:8">
      <c r="B31886" s="2" t="s">
        <v>32327</v>
      </c>
      <c r="C31886" s="2">
        <v>34</v>
      </c>
      <c r="D31886" s="2" t="s">
        <v>444</v>
      </c>
      <c r="E31886" s="2"/>
      <c r="F31886" s="2"/>
      <c r="G31886" s="2"/>
      <c r="H31886" s="2"/>
    </row>
    <row r="31887" spans="2:8">
      <c r="B31887" s="2" t="s">
        <v>32328</v>
      </c>
      <c r="C31887" s="2">
        <v>34</v>
      </c>
      <c r="D31887" s="2" t="s">
        <v>444</v>
      </c>
      <c r="E31887" s="2"/>
      <c r="F31887" s="2"/>
      <c r="G31887" s="2"/>
      <c r="H31887" s="2"/>
    </row>
    <row r="31888" spans="2:8">
      <c r="B31888" s="2" t="s">
        <v>32329</v>
      </c>
      <c r="C31888" s="2">
        <v>33</v>
      </c>
      <c r="D31888" s="2" t="s">
        <v>444</v>
      </c>
      <c r="E31888" s="2"/>
      <c r="F31888" s="2"/>
      <c r="G31888" s="2"/>
      <c r="H31888" s="2"/>
    </row>
    <row r="31889" spans="2:8">
      <c r="B31889" s="2" t="s">
        <v>32330</v>
      </c>
      <c r="C31889" s="2">
        <v>16</v>
      </c>
      <c r="D31889" s="2" t="s">
        <v>444</v>
      </c>
      <c r="E31889" s="2"/>
      <c r="F31889" s="2"/>
      <c r="G31889" s="2"/>
      <c r="H31889" s="2"/>
    </row>
    <row r="31890" spans="2:8">
      <c r="B31890" s="2" t="s">
        <v>32331</v>
      </c>
      <c r="C31890" s="2">
        <v>18</v>
      </c>
      <c r="D31890" s="2" t="s">
        <v>444</v>
      </c>
      <c r="E31890" s="2"/>
      <c r="F31890" s="2"/>
      <c r="G31890" s="2"/>
      <c r="H31890" s="2"/>
    </row>
    <row r="31891" spans="2:8">
      <c r="B31891" s="2" t="s">
        <v>32332</v>
      </c>
      <c r="C31891" s="2">
        <v>18</v>
      </c>
      <c r="D31891" s="2" t="s">
        <v>444</v>
      </c>
      <c r="E31891" s="2"/>
      <c r="F31891" s="2"/>
      <c r="G31891" s="2"/>
      <c r="H31891" s="2"/>
    </row>
    <row r="31892" spans="2:8">
      <c r="B31892" s="2" t="s">
        <v>32333</v>
      </c>
      <c r="C31892" s="2">
        <v>19</v>
      </c>
      <c r="D31892" s="2" t="s">
        <v>444</v>
      </c>
      <c r="E31892" s="2"/>
      <c r="F31892" s="2"/>
      <c r="G31892" s="2"/>
      <c r="H31892" s="2"/>
    </row>
    <row r="31893" spans="2:8">
      <c r="B31893" s="2" t="s">
        <v>32334</v>
      </c>
      <c r="C31893" s="2">
        <v>19</v>
      </c>
      <c r="D31893" s="2" t="s">
        <v>444</v>
      </c>
      <c r="E31893" s="2"/>
      <c r="F31893" s="2"/>
      <c r="G31893" s="2"/>
      <c r="H31893" s="2"/>
    </row>
    <row r="31894" spans="2:8">
      <c r="B31894" s="2" t="s">
        <v>32335</v>
      </c>
      <c r="C31894" s="2">
        <v>22</v>
      </c>
      <c r="D31894" s="2" t="s">
        <v>444</v>
      </c>
      <c r="E31894" s="2"/>
      <c r="F31894" s="2"/>
      <c r="G31894" s="2"/>
      <c r="H31894" s="2"/>
    </row>
    <row r="31895" spans="2:8">
      <c r="B31895" s="2" t="s">
        <v>32336</v>
      </c>
      <c r="C31895" s="2">
        <v>23</v>
      </c>
      <c r="D31895" s="2" t="s">
        <v>444</v>
      </c>
      <c r="E31895" s="2"/>
      <c r="F31895" s="2"/>
      <c r="G31895" s="2"/>
      <c r="H31895" s="2"/>
    </row>
    <row r="31896" spans="2:8">
      <c r="B31896" s="2" t="s">
        <v>32337</v>
      </c>
      <c r="C31896" s="2">
        <v>23</v>
      </c>
      <c r="D31896" s="2" t="s">
        <v>444</v>
      </c>
      <c r="E31896" s="2"/>
      <c r="F31896" s="2"/>
      <c r="G31896" s="2"/>
      <c r="H31896" s="2"/>
    </row>
    <row r="31897" spans="2:8">
      <c r="B31897" s="2" t="s">
        <v>32338</v>
      </c>
      <c r="C31897" s="2">
        <v>22</v>
      </c>
      <c r="D31897" s="2" t="s">
        <v>444</v>
      </c>
      <c r="E31897" s="2"/>
      <c r="F31897" s="2"/>
      <c r="G31897" s="2"/>
      <c r="H31897" s="2"/>
    </row>
    <row r="31898" spans="2:8">
      <c r="B31898" s="2" t="s">
        <v>32339</v>
      </c>
      <c r="C31898" s="2">
        <v>22</v>
      </c>
      <c r="D31898" s="2" t="s">
        <v>444</v>
      </c>
      <c r="E31898" s="2"/>
      <c r="F31898" s="2"/>
      <c r="G31898" s="2"/>
      <c r="H31898" s="2"/>
    </row>
    <row r="31899" spans="2:8">
      <c r="B31899" s="2" t="s">
        <v>32340</v>
      </c>
      <c r="C31899" s="2">
        <v>21</v>
      </c>
      <c r="D31899" s="2" t="s">
        <v>444</v>
      </c>
      <c r="E31899" s="2"/>
      <c r="F31899" s="2"/>
      <c r="G31899" s="2"/>
      <c r="H31899" s="2"/>
    </row>
    <row r="31900" spans="2:8">
      <c r="B31900" s="2" t="s">
        <v>32341</v>
      </c>
      <c r="C31900" s="2">
        <v>22</v>
      </c>
      <c r="D31900" s="2" t="s">
        <v>444</v>
      </c>
      <c r="E31900" s="2"/>
      <c r="F31900" s="2"/>
      <c r="G31900" s="2"/>
      <c r="H31900" s="2"/>
    </row>
    <row r="31901" spans="2:8">
      <c r="B31901" s="2" t="s">
        <v>32342</v>
      </c>
      <c r="C31901" s="2">
        <v>22</v>
      </c>
      <c r="D31901" s="2" t="s">
        <v>444</v>
      </c>
      <c r="E31901" s="2"/>
      <c r="F31901" s="2"/>
      <c r="G31901" s="2"/>
      <c r="H31901" s="2"/>
    </row>
    <row r="31902" spans="2:8">
      <c r="B31902" s="2" t="s">
        <v>32343</v>
      </c>
      <c r="C31902" s="2">
        <v>21</v>
      </c>
      <c r="D31902" s="2" t="s">
        <v>444</v>
      </c>
      <c r="E31902" s="2"/>
      <c r="F31902" s="2"/>
      <c r="G31902" s="2"/>
      <c r="H31902" s="2"/>
    </row>
    <row r="31903" spans="2:8">
      <c r="B31903" s="2" t="s">
        <v>32344</v>
      </c>
      <c r="C31903" s="2">
        <v>21</v>
      </c>
      <c r="D31903" s="2" t="s">
        <v>444</v>
      </c>
      <c r="E31903" s="2"/>
      <c r="F31903" s="2"/>
      <c r="G31903" s="2"/>
      <c r="H31903" s="2"/>
    </row>
    <row r="31904" spans="2:8">
      <c r="B31904" s="2" t="s">
        <v>32345</v>
      </c>
      <c r="C31904" s="2">
        <v>20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32346</v>
      </c>
      <c r="C31905" s="2">
        <v>18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32347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32348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32349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32350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32351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32352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32353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32354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32355</v>
      </c>
      <c r="C31914" s="2">
        <v>18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32356</v>
      </c>
      <c r="C31915" s="2">
        <v>43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32357</v>
      </c>
      <c r="C31916" s="2">
        <v>46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32358</v>
      </c>
      <c r="C31917" s="2">
        <v>44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32359</v>
      </c>
      <c r="C31918" s="2">
        <v>42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32360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32361</v>
      </c>
      <c r="C31920" s="2">
        <v>40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32362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32363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32364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32365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32366</v>
      </c>
      <c r="C31925" s="2">
        <v>43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32367</v>
      </c>
      <c r="C31926" s="2">
        <v>51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32368</v>
      </c>
      <c r="C31927" s="2">
        <v>53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32369</v>
      </c>
      <c r="C31928" s="2">
        <v>47</v>
      </c>
      <c r="D31928" s="2" t="s">
        <v>444</v>
      </c>
      <c r="E31928" s="2"/>
      <c r="F31928" s="2"/>
      <c r="G31928" s="2"/>
      <c r="H31928" s="2"/>
    </row>
    <row r="31929" spans="2:8">
      <c r="B31929" s="2" t="s">
        <v>32370</v>
      </c>
      <c r="C31929" s="2">
        <v>43</v>
      </c>
      <c r="D31929" s="2" t="s">
        <v>444</v>
      </c>
      <c r="E31929" s="2"/>
      <c r="F31929" s="2"/>
      <c r="G31929" s="2"/>
      <c r="H31929" s="2"/>
    </row>
    <row r="31930" spans="2:8">
      <c r="B31930" s="2" t="s">
        <v>32371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32372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32373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32374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32375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32376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32377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32378</v>
      </c>
      <c r="C31937" s="2">
        <v>21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32379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32380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32381</v>
      </c>
      <c r="C31940" s="2">
        <v>23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32382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32383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32384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32385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32386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32387</v>
      </c>
      <c r="C31946" s="2">
        <v>30</v>
      </c>
      <c r="D31946" s="2" t="s">
        <v>444</v>
      </c>
      <c r="E31946" s="2"/>
      <c r="F31946" s="2"/>
      <c r="G31946" s="2"/>
      <c r="H31946" s="2"/>
    </row>
    <row r="31947" spans="2:8">
      <c r="B31947" s="2" t="s">
        <v>32388</v>
      </c>
      <c r="C31947" s="2">
        <v>31</v>
      </c>
      <c r="D31947" s="2" t="s">
        <v>444</v>
      </c>
      <c r="E31947" s="2"/>
      <c r="F31947" s="2"/>
      <c r="G31947" s="2"/>
      <c r="H31947" s="2"/>
    </row>
    <row r="31948" spans="2:8">
      <c r="B31948" s="2" t="s">
        <v>32389</v>
      </c>
      <c r="C31948" s="2">
        <v>31</v>
      </c>
      <c r="D31948" s="2" t="s">
        <v>444</v>
      </c>
      <c r="E31948" s="2"/>
      <c r="F31948" s="2"/>
      <c r="G31948" s="2"/>
      <c r="H31948" s="2"/>
    </row>
    <row r="31949" spans="2:8">
      <c r="B31949" s="2" t="s">
        <v>32390</v>
      </c>
      <c r="C31949" s="2">
        <v>31</v>
      </c>
      <c r="D31949" s="2" t="s">
        <v>444</v>
      </c>
      <c r="E31949" s="2"/>
      <c r="F31949" s="2"/>
      <c r="G31949" s="2"/>
      <c r="H31949" s="2"/>
    </row>
    <row r="31950" spans="2:8">
      <c r="B31950" s="2" t="s">
        <v>32391</v>
      </c>
      <c r="C31950" s="2">
        <v>31</v>
      </c>
      <c r="D31950" s="2" t="s">
        <v>444</v>
      </c>
      <c r="E31950" s="2"/>
      <c r="F31950" s="2"/>
      <c r="G31950" s="2"/>
      <c r="H31950" s="2"/>
    </row>
    <row r="31951" spans="2:8">
      <c r="B31951" s="2" t="s">
        <v>32392</v>
      </c>
      <c r="C31951" s="2">
        <v>29</v>
      </c>
      <c r="D31951" s="2" t="s">
        <v>444</v>
      </c>
      <c r="E31951" s="2"/>
      <c r="F31951" s="2"/>
      <c r="G31951" s="2"/>
      <c r="H31951" s="2"/>
    </row>
    <row r="31952" spans="2:8">
      <c r="B31952" s="2" t="s">
        <v>32393</v>
      </c>
      <c r="C31952" s="2">
        <v>27</v>
      </c>
      <c r="D31952" s="2" t="s">
        <v>444</v>
      </c>
      <c r="E31952" s="2"/>
      <c r="F31952" s="2"/>
      <c r="G31952" s="2"/>
      <c r="H31952" s="2"/>
    </row>
    <row r="31953" spans="2:8">
      <c r="B31953" s="2" t="s">
        <v>32394</v>
      </c>
      <c r="C31953" s="2">
        <v>28</v>
      </c>
      <c r="D31953" s="2" t="s">
        <v>444</v>
      </c>
      <c r="E31953" s="2"/>
      <c r="F31953" s="2"/>
      <c r="G31953" s="2"/>
      <c r="H31953" s="2"/>
    </row>
    <row r="31954" spans="2:8">
      <c r="B31954" s="2" t="s">
        <v>32395</v>
      </c>
      <c r="C31954" s="2">
        <v>27</v>
      </c>
      <c r="D31954" s="2" t="s">
        <v>444</v>
      </c>
      <c r="E31954" s="2"/>
      <c r="F31954" s="2"/>
      <c r="G31954" s="2"/>
      <c r="H31954" s="2"/>
    </row>
    <row r="31955" spans="2:8">
      <c r="B31955" s="2" t="s">
        <v>32396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32397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32398</v>
      </c>
      <c r="C31957" s="2">
        <v>27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32399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32400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32401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32402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32403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32404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32405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32406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32407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32408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32409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32410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32411</v>
      </c>
      <c r="C31970" s="2">
        <v>30</v>
      </c>
      <c r="D31970" s="2" t="s">
        <v>444</v>
      </c>
      <c r="E31970" s="2"/>
      <c r="F31970" s="2"/>
      <c r="G31970" s="2"/>
      <c r="H31970" s="2"/>
    </row>
    <row r="31971" spans="2:8">
      <c r="B31971" s="2" t="s">
        <v>32412</v>
      </c>
      <c r="C31971" s="2">
        <v>31</v>
      </c>
      <c r="D31971" s="2" t="s">
        <v>444</v>
      </c>
      <c r="E31971" s="2"/>
      <c r="F31971" s="2"/>
      <c r="G31971" s="2"/>
      <c r="H31971" s="2"/>
    </row>
    <row r="31972" spans="2:8">
      <c r="B31972" s="2" t="s">
        <v>32413</v>
      </c>
      <c r="C31972" s="2">
        <v>31</v>
      </c>
      <c r="D31972" s="2" t="s">
        <v>444</v>
      </c>
      <c r="E31972" s="2"/>
      <c r="F31972" s="2"/>
      <c r="G31972" s="2"/>
      <c r="H31972" s="2"/>
    </row>
    <row r="31973" spans="2:8">
      <c r="B31973" s="2" t="s">
        <v>32414</v>
      </c>
      <c r="C31973" s="2">
        <v>32</v>
      </c>
      <c r="D31973" s="2" t="s">
        <v>444</v>
      </c>
      <c r="E31973" s="2"/>
      <c r="F31973" s="2"/>
      <c r="G31973" s="2"/>
      <c r="H31973" s="2"/>
    </row>
    <row r="31974" spans="2:8">
      <c r="B31974" s="2" t="s">
        <v>32415</v>
      </c>
      <c r="C31974" s="2">
        <v>31</v>
      </c>
      <c r="D31974" s="2" t="s">
        <v>444</v>
      </c>
      <c r="E31974" s="2"/>
      <c r="F31974" s="2"/>
      <c r="G31974" s="2"/>
      <c r="H31974" s="2"/>
    </row>
    <row r="31975" spans="2:8">
      <c r="B31975" s="2" t="s">
        <v>32416</v>
      </c>
      <c r="C31975" s="2">
        <v>31</v>
      </c>
      <c r="D31975" s="2" t="s">
        <v>444</v>
      </c>
      <c r="E31975" s="2"/>
      <c r="F31975" s="2"/>
      <c r="G31975" s="2"/>
      <c r="H31975" s="2"/>
    </row>
    <row r="31976" spans="2:8">
      <c r="B31976" s="2" t="s">
        <v>32417</v>
      </c>
      <c r="C31976" s="2">
        <v>31</v>
      </c>
      <c r="D31976" s="2" t="s">
        <v>444</v>
      </c>
      <c r="E31976" s="2"/>
      <c r="F31976" s="2"/>
      <c r="G31976" s="2"/>
      <c r="H31976" s="2"/>
    </row>
    <row r="31977" spans="2:8">
      <c r="B31977" s="2" t="s">
        <v>32418</v>
      </c>
      <c r="C31977" s="2">
        <v>31</v>
      </c>
      <c r="D31977" s="2" t="s">
        <v>444</v>
      </c>
      <c r="E31977" s="2"/>
      <c r="F31977" s="2"/>
      <c r="G31977" s="2"/>
      <c r="H31977" s="2"/>
    </row>
    <row r="31978" spans="2:8">
      <c r="B31978" s="2" t="s">
        <v>32419</v>
      </c>
      <c r="C31978" s="2">
        <v>31</v>
      </c>
      <c r="D31978" s="2" t="s">
        <v>444</v>
      </c>
      <c r="E31978" s="2"/>
      <c r="F31978" s="2"/>
      <c r="G31978" s="2"/>
      <c r="H31978" s="2"/>
    </row>
    <row r="31979" spans="2:8">
      <c r="B31979" s="2" t="s">
        <v>32420</v>
      </c>
      <c r="C31979" s="2">
        <v>31</v>
      </c>
      <c r="D31979" s="2" t="s">
        <v>444</v>
      </c>
      <c r="E31979" s="2"/>
      <c r="F31979" s="2"/>
      <c r="G31979" s="2"/>
      <c r="H31979" s="2"/>
    </row>
    <row r="31980" spans="2:8">
      <c r="B31980" s="2" t="s">
        <v>32421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32422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32423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32424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32425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32426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32427</v>
      </c>
      <c r="C31986" s="2">
        <v>12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32428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32429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32430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32431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32432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32433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32434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32435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32436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32437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32438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32439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32440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32441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32442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32443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32444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32445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32446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32447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32448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32449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32450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32451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32452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32453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32454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32455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32456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32457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32458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32459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32460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32461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32462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32463</v>
      </c>
      <c r="C32022" s="2">
        <v>33</v>
      </c>
      <c r="D32022" s="2" t="s">
        <v>444</v>
      </c>
      <c r="E32022" s="2"/>
      <c r="F32022" s="2"/>
      <c r="G32022" s="2"/>
      <c r="H32022" s="2"/>
    </row>
    <row r="32023" spans="2:8">
      <c r="B32023" s="2" t="s">
        <v>32464</v>
      </c>
      <c r="C32023" s="2">
        <v>36</v>
      </c>
      <c r="D32023" s="2" t="s">
        <v>444</v>
      </c>
      <c r="E32023" s="2"/>
      <c r="F32023" s="2"/>
      <c r="G32023" s="2"/>
      <c r="H32023" s="2"/>
    </row>
    <row r="32024" spans="2:8">
      <c r="B32024" s="2" t="s">
        <v>32465</v>
      </c>
      <c r="C32024" s="2">
        <v>38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32466</v>
      </c>
      <c r="C32025" s="2">
        <v>38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32467</v>
      </c>
      <c r="C32026" s="2">
        <v>37</v>
      </c>
      <c r="D32026" s="2" t="s">
        <v>444</v>
      </c>
      <c r="E32026" s="2"/>
      <c r="F32026" s="2"/>
      <c r="G32026" s="2"/>
      <c r="H32026" s="2"/>
    </row>
    <row r="32027" spans="2:8">
      <c r="B32027" s="2" t="s">
        <v>32468</v>
      </c>
      <c r="C32027" s="2">
        <v>36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32469</v>
      </c>
      <c r="C32028" s="2">
        <v>35</v>
      </c>
      <c r="D32028" s="2" t="s">
        <v>444</v>
      </c>
      <c r="E32028" s="2"/>
      <c r="F32028" s="2"/>
      <c r="G32028" s="2"/>
      <c r="H32028" s="2"/>
    </row>
    <row r="32029" spans="2:8">
      <c r="B32029" s="2" t="s">
        <v>32470</v>
      </c>
      <c r="C32029" s="2">
        <v>35</v>
      </c>
      <c r="D32029" s="2" t="s">
        <v>444</v>
      </c>
      <c r="E32029" s="2"/>
      <c r="F32029" s="2"/>
      <c r="G32029" s="2"/>
      <c r="H32029" s="2"/>
    </row>
    <row r="32030" spans="2:8">
      <c r="B32030" s="2" t="s">
        <v>32471</v>
      </c>
      <c r="C32030" s="2">
        <v>36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32472</v>
      </c>
      <c r="C32031" s="2">
        <v>35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32473</v>
      </c>
      <c r="C32032" s="2">
        <v>31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32474</v>
      </c>
      <c r="C32033" s="2">
        <v>30</v>
      </c>
      <c r="D32033" s="2" t="s">
        <v>444</v>
      </c>
      <c r="E32033" s="2"/>
      <c r="F32033" s="2"/>
      <c r="G32033" s="2"/>
      <c r="H32033" s="2"/>
    </row>
    <row r="32034" spans="2:8">
      <c r="B32034" s="2" t="s">
        <v>32475</v>
      </c>
      <c r="C32034" s="2">
        <v>27</v>
      </c>
      <c r="D32034" s="2" t="s">
        <v>444</v>
      </c>
      <c r="E32034" s="2"/>
      <c r="F32034" s="2"/>
      <c r="G32034" s="2"/>
      <c r="H32034" s="2"/>
    </row>
    <row r="32035" spans="2:8">
      <c r="B32035" s="2" t="s">
        <v>32476</v>
      </c>
      <c r="C32035" s="2">
        <v>34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32477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32478</v>
      </c>
      <c r="C32037" s="2">
        <v>30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32479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32480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32481</v>
      </c>
      <c r="C32040" s="2">
        <v>15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32482</v>
      </c>
      <c r="C32041" s="2">
        <v>10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32483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32484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32485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32486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32487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32488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32489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32490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32491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32492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32493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32494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32495</v>
      </c>
      <c r="C32054" s="2">
        <v>22</v>
      </c>
      <c r="D32054" s="2" t="s">
        <v>444</v>
      </c>
      <c r="E32054" s="2"/>
      <c r="F32054" s="2"/>
      <c r="G32054" s="2"/>
      <c r="H32054" s="2"/>
    </row>
    <row r="32055" spans="2:8">
      <c r="B32055" s="2" t="s">
        <v>32496</v>
      </c>
      <c r="C32055" s="2">
        <v>29</v>
      </c>
      <c r="D32055" s="2" t="s">
        <v>444</v>
      </c>
      <c r="E32055" s="2"/>
      <c r="F32055" s="2"/>
      <c r="G32055" s="2"/>
      <c r="H32055" s="2"/>
    </row>
    <row r="32056" spans="2:8">
      <c r="B32056" s="2" t="s">
        <v>32497</v>
      </c>
      <c r="C32056" s="2">
        <v>35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32498</v>
      </c>
      <c r="C32057" s="2">
        <v>38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32499</v>
      </c>
      <c r="C32058" s="2">
        <v>40</v>
      </c>
      <c r="D32058" s="2" t="s">
        <v>444</v>
      </c>
      <c r="E32058" s="2"/>
      <c r="F32058" s="2"/>
      <c r="G32058" s="2"/>
      <c r="H32058" s="2"/>
    </row>
    <row r="32059" spans="2:8">
      <c r="B32059" s="2" t="s">
        <v>32500</v>
      </c>
      <c r="C32059" s="2">
        <v>40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32501</v>
      </c>
      <c r="C32060" s="2">
        <v>38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32502</v>
      </c>
      <c r="C32061" s="2">
        <v>24</v>
      </c>
      <c r="D32061" s="2" t="s">
        <v>444</v>
      </c>
      <c r="E32061" s="2"/>
      <c r="F32061" s="2"/>
      <c r="G32061" s="2"/>
      <c r="H32061" s="2"/>
    </row>
    <row r="32062" spans="2:8">
      <c r="B32062" s="2" t="s">
        <v>32503</v>
      </c>
      <c r="C32062" s="2">
        <v>31</v>
      </c>
      <c r="D32062" s="2" t="s">
        <v>444</v>
      </c>
      <c r="E32062" s="2"/>
      <c r="F32062" s="2"/>
      <c r="G32062" s="2"/>
      <c r="H32062" s="2"/>
    </row>
    <row r="32063" spans="2:8">
      <c r="B32063" s="2" t="s">
        <v>32504</v>
      </c>
      <c r="C32063" s="2">
        <v>34</v>
      </c>
      <c r="D32063" s="2" t="s">
        <v>444</v>
      </c>
      <c r="E32063" s="2"/>
      <c r="F32063" s="2"/>
      <c r="G32063" s="2"/>
      <c r="H32063" s="2"/>
    </row>
    <row r="32064" spans="2:8">
      <c r="B32064" s="2" t="s">
        <v>32505</v>
      </c>
      <c r="C32064" s="2">
        <v>32</v>
      </c>
      <c r="D32064" s="2" t="s">
        <v>444</v>
      </c>
      <c r="E32064" s="2"/>
      <c r="F32064" s="2"/>
      <c r="G32064" s="2"/>
      <c r="H32064" s="2"/>
    </row>
    <row r="32065" spans="2:8">
      <c r="B32065" s="2" t="s">
        <v>32506</v>
      </c>
      <c r="C32065" s="2">
        <v>30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32507</v>
      </c>
      <c r="C32066" s="2">
        <v>29</v>
      </c>
      <c r="D32066" s="2" t="s">
        <v>444</v>
      </c>
      <c r="E32066" s="2"/>
      <c r="F32066" s="2"/>
      <c r="G32066" s="2"/>
      <c r="H32066" s="2"/>
    </row>
    <row r="32067" spans="2:8">
      <c r="B32067" s="2" t="s">
        <v>32508</v>
      </c>
      <c r="C32067" s="2">
        <v>28</v>
      </c>
      <c r="D32067" s="2" t="s">
        <v>444</v>
      </c>
      <c r="E32067" s="2"/>
      <c r="F32067" s="2"/>
      <c r="G32067" s="2"/>
      <c r="H32067" s="2"/>
    </row>
    <row r="32068" spans="2:8">
      <c r="B32068" s="2" t="s">
        <v>32509</v>
      </c>
      <c r="C32068" s="2">
        <v>19</v>
      </c>
      <c r="D32068" s="2" t="s">
        <v>444</v>
      </c>
      <c r="E32068" s="2"/>
      <c r="F32068" s="2"/>
      <c r="G32068" s="2"/>
      <c r="H32068" s="2"/>
    </row>
    <row r="32069" spans="2:8">
      <c r="B32069" s="2" t="s">
        <v>32510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32511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32512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32513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32514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32515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32516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32517</v>
      </c>
      <c r="C32076" s="2">
        <v>34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32518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32519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32520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32521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32522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32523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32524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32525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32526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32527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32528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32529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32530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32531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32532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32533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32534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32535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32536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32537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32538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32539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32540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32541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32542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32543</v>
      </c>
      <c r="C32102" s="2">
        <v>22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32544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32545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32546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32547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32548</v>
      </c>
      <c r="C32107" s="2">
        <v>27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32549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32550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32551</v>
      </c>
      <c r="C32110" s="2">
        <v>29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32552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32553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32554</v>
      </c>
      <c r="C32113" s="2">
        <v>36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32555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32556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32557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32558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32559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32560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32561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32562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32563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32564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32565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32566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32567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32568</v>
      </c>
      <c r="C32127" s="2">
        <v>16</v>
      </c>
      <c r="D32127" s="2" t="s">
        <v>444</v>
      </c>
      <c r="E32127" s="2"/>
      <c r="F32127" s="2"/>
      <c r="G32127" s="2"/>
      <c r="H32127" s="2"/>
    </row>
    <row r="32128" spans="2:8">
      <c r="B32128" s="2" t="s">
        <v>32569</v>
      </c>
      <c r="C32128" s="2">
        <v>23</v>
      </c>
      <c r="D32128" s="2" t="s">
        <v>444</v>
      </c>
      <c r="E32128" s="2"/>
      <c r="F32128" s="2"/>
      <c r="G32128" s="2"/>
      <c r="H32128" s="2"/>
    </row>
    <row r="32129" spans="2:8">
      <c r="B32129" s="2" t="s">
        <v>32570</v>
      </c>
      <c r="C32129" s="2">
        <v>26</v>
      </c>
      <c r="D32129" s="2" t="s">
        <v>444</v>
      </c>
      <c r="E32129" s="2"/>
      <c r="F32129" s="2"/>
      <c r="G32129" s="2"/>
      <c r="H32129" s="2"/>
    </row>
    <row r="32130" spans="2:8">
      <c r="B32130" s="2" t="s">
        <v>32571</v>
      </c>
      <c r="C32130" s="2">
        <v>30</v>
      </c>
      <c r="D32130" s="2" t="s">
        <v>444</v>
      </c>
      <c r="E32130" s="2"/>
      <c r="F32130" s="2"/>
      <c r="G32130" s="2"/>
      <c r="H32130" s="2"/>
    </row>
    <row r="32131" spans="2:8">
      <c r="B32131" s="2" t="s">
        <v>32572</v>
      </c>
      <c r="C32131" s="2">
        <v>30</v>
      </c>
      <c r="D32131" s="2" t="s">
        <v>444</v>
      </c>
      <c r="E32131" s="2"/>
      <c r="F32131" s="2"/>
      <c r="G32131" s="2"/>
      <c r="H32131" s="2"/>
    </row>
    <row r="32132" spans="2:8">
      <c r="B32132" s="2" t="s">
        <v>32573</v>
      </c>
      <c r="C32132" s="2">
        <v>26</v>
      </c>
      <c r="D32132" s="2" t="s">
        <v>444</v>
      </c>
      <c r="E32132" s="2"/>
      <c r="F32132" s="2"/>
      <c r="G32132" s="2"/>
      <c r="H32132" s="2"/>
    </row>
    <row r="32133" spans="2:8">
      <c r="B32133" s="2" t="s">
        <v>32574</v>
      </c>
      <c r="C32133" s="2">
        <v>24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32575</v>
      </c>
      <c r="C32134" s="2">
        <v>15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32576</v>
      </c>
      <c r="C32135" s="2">
        <v>12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32577</v>
      </c>
      <c r="C32136" s="2">
        <v>32</v>
      </c>
      <c r="D32136" s="2" t="s">
        <v>444</v>
      </c>
      <c r="E32136" s="2"/>
      <c r="F32136" s="2"/>
      <c r="G32136" s="2"/>
      <c r="H32136" s="2"/>
    </row>
    <row r="32137" spans="2:8">
      <c r="B32137" s="2" t="s">
        <v>32578</v>
      </c>
      <c r="C32137" s="2">
        <v>33</v>
      </c>
      <c r="D32137" s="2" t="s">
        <v>444</v>
      </c>
      <c r="E32137" s="2"/>
      <c r="F32137" s="2"/>
      <c r="G32137" s="2"/>
      <c r="H32137" s="2"/>
    </row>
    <row r="32138" spans="2:8">
      <c r="B32138" s="2" t="s">
        <v>32579</v>
      </c>
      <c r="C32138" s="2">
        <v>32</v>
      </c>
      <c r="D32138" s="2" t="s">
        <v>444</v>
      </c>
      <c r="E32138" s="2"/>
      <c r="F32138" s="2"/>
      <c r="G32138" s="2"/>
      <c r="H32138" s="2"/>
    </row>
    <row r="32139" spans="2:8">
      <c r="B32139" s="2" t="s">
        <v>32580</v>
      </c>
      <c r="C32139" s="2">
        <v>32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32581</v>
      </c>
      <c r="C32140" s="2">
        <v>32</v>
      </c>
      <c r="D32140" s="2" t="s">
        <v>444</v>
      </c>
      <c r="E32140" s="2"/>
      <c r="F32140" s="2"/>
      <c r="G32140" s="2"/>
      <c r="H32140" s="2"/>
    </row>
    <row r="32141" spans="2:8">
      <c r="B32141" s="2" t="s">
        <v>32582</v>
      </c>
      <c r="C32141" s="2">
        <v>32</v>
      </c>
      <c r="D32141" s="2" t="s">
        <v>444</v>
      </c>
      <c r="E32141" s="2"/>
      <c r="F32141" s="2"/>
      <c r="G32141" s="2"/>
      <c r="H32141" s="2"/>
    </row>
    <row r="32142" spans="2:8">
      <c r="B32142" s="2" t="s">
        <v>32583</v>
      </c>
      <c r="C32142" s="2">
        <v>44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32584</v>
      </c>
      <c r="C32143" s="2">
        <v>43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32585</v>
      </c>
      <c r="C32144" s="2">
        <v>42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32586</v>
      </c>
      <c r="C32145" s="2">
        <v>30</v>
      </c>
      <c r="D32145" s="2" t="s">
        <v>444</v>
      </c>
      <c r="E32145" s="2"/>
      <c r="F32145" s="2"/>
      <c r="G32145" s="2"/>
      <c r="H32145" s="2"/>
    </row>
    <row r="32146" spans="2:8">
      <c r="B32146" s="2" t="s">
        <v>32587</v>
      </c>
      <c r="C32146" s="2">
        <v>30</v>
      </c>
      <c r="D32146" s="2" t="s">
        <v>444</v>
      </c>
      <c r="E32146" s="2"/>
      <c r="F32146" s="2"/>
      <c r="G32146" s="2"/>
      <c r="H32146" s="2"/>
    </row>
    <row r="32147" spans="2:8">
      <c r="B32147" s="2" t="s">
        <v>32588</v>
      </c>
      <c r="C32147" s="2">
        <v>30</v>
      </c>
      <c r="D32147" s="2" t="s">
        <v>444</v>
      </c>
      <c r="E32147" s="2"/>
      <c r="F32147" s="2"/>
      <c r="G32147" s="2"/>
      <c r="H32147" s="2"/>
    </row>
    <row r="32148" spans="2:8">
      <c r="B32148" s="2" t="s">
        <v>32589</v>
      </c>
      <c r="C32148" s="2">
        <v>30</v>
      </c>
      <c r="D32148" s="2" t="s">
        <v>444</v>
      </c>
      <c r="E32148" s="2"/>
      <c r="F32148" s="2"/>
      <c r="G32148" s="2"/>
      <c r="H32148" s="2"/>
    </row>
    <row r="32149" spans="2:8">
      <c r="B32149" s="2" t="s">
        <v>32590</v>
      </c>
      <c r="C32149" s="2">
        <v>29</v>
      </c>
      <c r="D32149" s="2" t="s">
        <v>444</v>
      </c>
      <c r="E32149" s="2"/>
      <c r="F32149" s="2"/>
      <c r="G32149" s="2"/>
      <c r="H32149" s="2"/>
    </row>
    <row r="32150" spans="2:8">
      <c r="B32150" s="2" t="s">
        <v>32591</v>
      </c>
      <c r="C32150" s="2">
        <v>29</v>
      </c>
      <c r="D32150" s="2" t="s">
        <v>444</v>
      </c>
      <c r="E32150" s="2"/>
      <c r="F32150" s="2"/>
      <c r="G32150" s="2"/>
      <c r="H32150" s="2"/>
    </row>
    <row r="32151" spans="2:8">
      <c r="B32151" s="2" t="s">
        <v>32592</v>
      </c>
      <c r="C32151" s="2">
        <v>30</v>
      </c>
      <c r="D32151" s="2" t="s">
        <v>444</v>
      </c>
      <c r="E32151" s="2"/>
      <c r="F32151" s="2"/>
      <c r="G32151" s="2"/>
      <c r="H32151" s="2"/>
    </row>
    <row r="32152" spans="2:8">
      <c r="B32152" s="2" t="s">
        <v>32593</v>
      </c>
      <c r="C32152" s="2">
        <v>31</v>
      </c>
      <c r="D32152" s="2" t="s">
        <v>444</v>
      </c>
      <c r="E32152" s="2"/>
      <c r="F32152" s="2"/>
      <c r="G32152" s="2"/>
      <c r="H32152" s="2"/>
    </row>
    <row r="32153" spans="2:8">
      <c r="B32153" s="2" t="s">
        <v>32594</v>
      </c>
      <c r="C32153" s="2">
        <v>28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32595</v>
      </c>
      <c r="C32154" s="2">
        <v>25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32596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32597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32598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32599</v>
      </c>
      <c r="C32158" s="2">
        <v>22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32600</v>
      </c>
      <c r="C32159" s="2">
        <v>24</v>
      </c>
      <c r="D32159" s="2" t="s">
        <v>444</v>
      </c>
      <c r="E32159" s="2"/>
      <c r="F32159" s="2"/>
      <c r="G32159" s="2"/>
      <c r="H32159" s="2"/>
    </row>
    <row r="32160" spans="2:8">
      <c r="B32160" s="2" t="s">
        <v>32601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32602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32603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32604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32605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32606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32607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32608</v>
      </c>
      <c r="C32167" s="2">
        <v>16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32609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32610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32611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32612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32613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32614</v>
      </c>
      <c r="C32173" s="2">
        <v>25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32615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32616</v>
      </c>
      <c r="C32175" s="2">
        <v>17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32617</v>
      </c>
      <c r="C32176" s="2">
        <v>13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32618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32619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32620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32621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32622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32623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32624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32625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32626</v>
      </c>
      <c r="C32185" s="2">
        <v>27</v>
      </c>
      <c r="D32185" s="2" t="s">
        <v>444</v>
      </c>
      <c r="E32185" s="2"/>
      <c r="F32185" s="2"/>
      <c r="G32185" s="2"/>
      <c r="H32185" s="2"/>
    </row>
    <row r="32186" spans="2:8">
      <c r="B32186" s="2" t="s">
        <v>32627</v>
      </c>
      <c r="C32186" s="2">
        <v>29</v>
      </c>
      <c r="D32186" s="2" t="s">
        <v>444</v>
      </c>
      <c r="E32186" s="2"/>
      <c r="F32186" s="2"/>
      <c r="G32186" s="2"/>
      <c r="H32186" s="2"/>
    </row>
    <row r="32187" spans="2:8">
      <c r="B32187" s="2" t="s">
        <v>32628</v>
      </c>
      <c r="C32187" s="2">
        <v>29</v>
      </c>
      <c r="D32187" s="2" t="s">
        <v>444</v>
      </c>
      <c r="E32187" s="2"/>
      <c r="F32187" s="2"/>
      <c r="G32187" s="2"/>
      <c r="H32187" s="2"/>
    </row>
    <row r="32188" spans="2:8">
      <c r="B32188" s="2" t="s">
        <v>32629</v>
      </c>
      <c r="C32188" s="2">
        <v>28</v>
      </c>
      <c r="D32188" s="2" t="s">
        <v>444</v>
      </c>
      <c r="E32188" s="2"/>
      <c r="F32188" s="2"/>
      <c r="G32188" s="2"/>
      <c r="H32188" s="2"/>
    </row>
    <row r="32189" spans="2:8">
      <c r="B32189" s="2" t="s">
        <v>32630</v>
      </c>
      <c r="C32189" s="2">
        <v>28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32631</v>
      </c>
      <c r="C32190" s="2">
        <v>28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32632</v>
      </c>
      <c r="C32191" s="2">
        <v>27</v>
      </c>
      <c r="D32191" s="2" t="s">
        <v>444</v>
      </c>
      <c r="E32191" s="2"/>
      <c r="F32191" s="2"/>
      <c r="G32191" s="2"/>
      <c r="H32191" s="2"/>
    </row>
    <row r="32192" spans="2:8">
      <c r="B32192" s="2" t="s">
        <v>32633</v>
      </c>
      <c r="C32192" s="2">
        <v>17</v>
      </c>
      <c r="D32192" s="2" t="s">
        <v>444</v>
      </c>
      <c r="E32192" s="2"/>
      <c r="F32192" s="2"/>
      <c r="G32192" s="2"/>
      <c r="H32192" s="2"/>
    </row>
    <row r="32193" spans="2:8">
      <c r="B32193" s="2" t="s">
        <v>32634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32635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32636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32637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32638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32639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32640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32641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32642</v>
      </c>
      <c r="C32201" s="2">
        <v>24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32643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32644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32645</v>
      </c>
      <c r="C32204" s="2">
        <v>24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32646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32647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32648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32649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32650</v>
      </c>
      <c r="C32209" s="2">
        <v>35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32651</v>
      </c>
      <c r="C32210" s="2">
        <v>35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32652</v>
      </c>
      <c r="C32211" s="2">
        <v>35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32653</v>
      </c>
      <c r="C32212" s="2">
        <v>34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32654</v>
      </c>
      <c r="C32213" s="2">
        <v>32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32655</v>
      </c>
      <c r="C32214" s="2">
        <v>31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32656</v>
      </c>
      <c r="C32215" s="2">
        <v>28</v>
      </c>
      <c r="D32215" s="2" t="s">
        <v>444</v>
      </c>
      <c r="E32215" s="2"/>
      <c r="F32215" s="2"/>
      <c r="G32215" s="2"/>
      <c r="H32215" s="2"/>
    </row>
    <row r="32216" spans="2:8">
      <c r="B32216" s="2" t="s">
        <v>32657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32658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32659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32660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32661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32662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32663</v>
      </c>
      <c r="C32222" s="2">
        <v>29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32664</v>
      </c>
      <c r="C32223" s="2">
        <v>28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32665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32666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32667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32668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32669</v>
      </c>
      <c r="C32228" s="2">
        <v>13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32670</v>
      </c>
      <c r="C32229" s="2">
        <v>13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32671</v>
      </c>
      <c r="C32230" s="2">
        <v>13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32672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32673</v>
      </c>
      <c r="C32232" s="2">
        <v>13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32674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32675</v>
      </c>
      <c r="C32234" s="2">
        <v>13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32676</v>
      </c>
      <c r="C32235" s="2">
        <v>11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32677</v>
      </c>
      <c r="C32236" s="2">
        <v>37</v>
      </c>
      <c r="D32236" s="2" t="s">
        <v>444</v>
      </c>
      <c r="E32236" s="2"/>
      <c r="F32236" s="2"/>
      <c r="G32236" s="2"/>
      <c r="H32236" s="2"/>
    </row>
    <row r="32237" spans="2:8">
      <c r="B32237" s="2" t="s">
        <v>32678</v>
      </c>
      <c r="C32237" s="2">
        <v>37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32679</v>
      </c>
      <c r="C32238" s="2">
        <v>36</v>
      </c>
      <c r="D32238" s="2" t="s">
        <v>444</v>
      </c>
      <c r="E32238" s="2"/>
      <c r="F32238" s="2"/>
      <c r="G32238" s="2"/>
      <c r="H32238" s="2"/>
    </row>
    <row r="32239" spans="2:8">
      <c r="B32239" s="2" t="s">
        <v>32680</v>
      </c>
      <c r="C32239" s="2">
        <v>36</v>
      </c>
      <c r="D32239" s="2" t="s">
        <v>444</v>
      </c>
      <c r="E32239" s="2"/>
      <c r="F32239" s="2"/>
      <c r="G32239" s="2"/>
      <c r="H32239" s="2"/>
    </row>
    <row r="32240" spans="2:8">
      <c r="B32240" s="2" t="s">
        <v>32681</v>
      </c>
      <c r="C32240" s="2">
        <v>33</v>
      </c>
      <c r="D32240" s="2" t="s">
        <v>444</v>
      </c>
      <c r="E32240" s="2"/>
      <c r="F32240" s="2"/>
      <c r="G32240" s="2"/>
      <c r="H32240" s="2"/>
    </row>
    <row r="32241" spans="2:8">
      <c r="B32241" s="2" t="s">
        <v>32682</v>
      </c>
      <c r="C32241" s="2">
        <v>27</v>
      </c>
      <c r="D32241" s="2" t="s">
        <v>444</v>
      </c>
      <c r="E32241" s="2"/>
      <c r="F32241" s="2"/>
      <c r="G32241" s="2"/>
      <c r="H32241" s="2"/>
    </row>
    <row r="32242" spans="2:8">
      <c r="B32242" s="2" t="s">
        <v>32683</v>
      </c>
      <c r="C32242" s="2">
        <v>28</v>
      </c>
      <c r="D32242" s="2" t="s">
        <v>444</v>
      </c>
      <c r="E32242" s="2"/>
      <c r="F32242" s="2"/>
      <c r="G32242" s="2"/>
      <c r="H32242" s="2"/>
    </row>
    <row r="32243" spans="2:8">
      <c r="B32243" s="2" t="s">
        <v>32684</v>
      </c>
      <c r="C32243" s="2">
        <v>27</v>
      </c>
      <c r="D32243" s="2" t="s">
        <v>444</v>
      </c>
      <c r="E32243" s="2"/>
      <c r="F32243" s="2"/>
      <c r="G32243" s="2"/>
      <c r="H32243" s="2"/>
    </row>
    <row r="32244" spans="2:8">
      <c r="B32244" s="2" t="s">
        <v>32685</v>
      </c>
      <c r="C32244" s="2">
        <v>26</v>
      </c>
      <c r="D32244" s="2" t="s">
        <v>444</v>
      </c>
      <c r="E32244" s="2"/>
      <c r="F32244" s="2"/>
      <c r="G32244" s="2"/>
      <c r="H32244" s="2"/>
    </row>
    <row r="32245" spans="2:8">
      <c r="B32245" s="2" t="s">
        <v>32686</v>
      </c>
      <c r="C32245" s="2">
        <v>24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32687</v>
      </c>
      <c r="C32246" s="2">
        <v>23</v>
      </c>
      <c r="D32246" s="2" t="s">
        <v>444</v>
      </c>
      <c r="E32246" s="2"/>
      <c r="F32246" s="2"/>
      <c r="G32246" s="2"/>
      <c r="H32246" s="2"/>
    </row>
    <row r="32247" spans="2:8">
      <c r="B32247" s="2" t="s">
        <v>32688</v>
      </c>
      <c r="C32247" s="2">
        <v>23</v>
      </c>
      <c r="D32247" s="2" t="s">
        <v>444</v>
      </c>
      <c r="E32247" s="2"/>
      <c r="F32247" s="2"/>
      <c r="G32247" s="2"/>
      <c r="H32247" s="2"/>
    </row>
    <row r="32248" spans="2:8">
      <c r="B32248" s="2" t="s">
        <v>32689</v>
      </c>
      <c r="C32248" s="2">
        <v>21</v>
      </c>
      <c r="D32248" s="2" t="s">
        <v>444</v>
      </c>
      <c r="E32248" s="2"/>
      <c r="F32248" s="2"/>
      <c r="G32248" s="2"/>
      <c r="H32248" s="2"/>
    </row>
    <row r="32249" spans="2:8">
      <c r="B32249" s="2" t="s">
        <v>32690</v>
      </c>
      <c r="C32249" s="2">
        <v>29</v>
      </c>
      <c r="D32249" s="2" t="s">
        <v>444</v>
      </c>
      <c r="E32249" s="2"/>
      <c r="F32249" s="2"/>
      <c r="G32249" s="2"/>
      <c r="H32249" s="2"/>
    </row>
    <row r="32250" spans="2:8">
      <c r="B32250" s="2" t="s">
        <v>32691</v>
      </c>
      <c r="C32250" s="2">
        <v>28</v>
      </c>
      <c r="D32250" s="2" t="s">
        <v>444</v>
      </c>
      <c r="E32250" s="2"/>
      <c r="F32250" s="2"/>
      <c r="G32250" s="2"/>
      <c r="H32250" s="2"/>
    </row>
    <row r="32251" spans="2:8">
      <c r="B32251" s="2" t="s">
        <v>32692</v>
      </c>
      <c r="C32251" s="2">
        <v>27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32693</v>
      </c>
      <c r="C32252" s="2">
        <v>28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32694</v>
      </c>
      <c r="C32253" s="2">
        <v>27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32695</v>
      </c>
      <c r="C32254" s="2">
        <v>28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32696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32697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32698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32699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32700</v>
      </c>
      <c r="C32259" s="2">
        <v>21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32701</v>
      </c>
      <c r="C32260" s="2">
        <v>18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32702</v>
      </c>
      <c r="C32261" s="2">
        <v>17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32703</v>
      </c>
      <c r="C32262" s="2">
        <v>30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32704</v>
      </c>
      <c r="C32263" s="2">
        <v>31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32705</v>
      </c>
      <c r="C32264" s="2">
        <v>32</v>
      </c>
      <c r="D32264" s="2" t="s">
        <v>444</v>
      </c>
      <c r="E32264" s="2"/>
      <c r="F32264" s="2"/>
      <c r="G32264" s="2"/>
      <c r="H32264" s="2"/>
    </row>
    <row r="32265" spans="2:8">
      <c r="B32265" s="2" t="s">
        <v>32706</v>
      </c>
      <c r="C32265" s="2">
        <v>32</v>
      </c>
      <c r="D32265" s="2" t="s">
        <v>444</v>
      </c>
      <c r="E32265" s="2"/>
      <c r="F32265" s="2"/>
      <c r="G32265" s="2"/>
      <c r="H32265" s="2"/>
    </row>
    <row r="32266" spans="2:8">
      <c r="B32266" s="2" t="s">
        <v>32707</v>
      </c>
      <c r="C32266" s="2">
        <v>31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32708</v>
      </c>
      <c r="C32267" s="2">
        <v>26</v>
      </c>
      <c r="D32267" s="2" t="s">
        <v>444</v>
      </c>
      <c r="E32267" s="2"/>
      <c r="F32267" s="2"/>
      <c r="G32267" s="2"/>
      <c r="H32267" s="2"/>
    </row>
    <row r="32268" spans="2:8">
      <c r="B32268" s="2" t="s">
        <v>32709</v>
      </c>
      <c r="C32268" s="2">
        <v>21</v>
      </c>
      <c r="D32268" s="2" t="s">
        <v>444</v>
      </c>
      <c r="E32268" s="2"/>
      <c r="F32268" s="2"/>
      <c r="G32268" s="2"/>
      <c r="H32268" s="2"/>
    </row>
    <row r="32269" spans="2:8">
      <c r="B32269" s="2" t="s">
        <v>32710</v>
      </c>
      <c r="C32269" s="2">
        <v>41</v>
      </c>
      <c r="D32269" s="2" t="s">
        <v>444</v>
      </c>
      <c r="E32269" s="2"/>
      <c r="F32269" s="2"/>
      <c r="G32269" s="2"/>
      <c r="H32269" s="2"/>
    </row>
    <row r="32270" spans="2:8">
      <c r="B32270" s="2" t="s">
        <v>32711</v>
      </c>
      <c r="C32270" s="2">
        <v>40</v>
      </c>
      <c r="D32270" s="2" t="s">
        <v>444</v>
      </c>
      <c r="E32270" s="2"/>
      <c r="F32270" s="2"/>
      <c r="G32270" s="2"/>
      <c r="H32270" s="2"/>
    </row>
    <row r="32271" spans="2:8">
      <c r="B32271" s="2" t="s">
        <v>32712</v>
      </c>
      <c r="C32271" s="2">
        <v>38</v>
      </c>
      <c r="D32271" s="2" t="s">
        <v>444</v>
      </c>
      <c r="E32271" s="2"/>
      <c r="F32271" s="2"/>
      <c r="G32271" s="2"/>
      <c r="H32271" s="2"/>
    </row>
    <row r="32272" spans="2:8">
      <c r="B32272" s="2" t="s">
        <v>32713</v>
      </c>
      <c r="C32272" s="2">
        <v>37</v>
      </c>
      <c r="D32272" s="2" t="s">
        <v>444</v>
      </c>
      <c r="E32272" s="2"/>
      <c r="F32272" s="2"/>
      <c r="G32272" s="2"/>
      <c r="H32272" s="2"/>
    </row>
    <row r="32273" spans="2:8">
      <c r="B32273" s="2" t="s">
        <v>32714</v>
      </c>
      <c r="C32273" s="2">
        <v>37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32715</v>
      </c>
      <c r="C32274" s="2">
        <v>35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32716</v>
      </c>
      <c r="C32275" s="2">
        <v>34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32717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32718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32719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32720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32721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32722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32723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32724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32725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32726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32727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32728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32729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32730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32731</v>
      </c>
      <c r="C32290" s="2">
        <v>35</v>
      </c>
      <c r="D32290" s="2" t="s">
        <v>444</v>
      </c>
      <c r="E32290" s="2"/>
      <c r="F32290" s="2"/>
      <c r="G32290" s="2"/>
      <c r="H32290" s="2"/>
    </row>
    <row r="32291" spans="2:8">
      <c r="B32291" s="2" t="s">
        <v>32732</v>
      </c>
      <c r="C32291" s="2">
        <v>39</v>
      </c>
      <c r="D32291" s="2" t="s">
        <v>444</v>
      </c>
      <c r="E32291" s="2"/>
      <c r="F32291" s="2"/>
      <c r="G32291" s="2"/>
      <c r="H32291" s="2"/>
    </row>
    <row r="32292" spans="2:8">
      <c r="B32292" s="2" t="s">
        <v>32733</v>
      </c>
      <c r="C32292" s="2">
        <v>38</v>
      </c>
      <c r="D32292" s="2" t="s">
        <v>444</v>
      </c>
      <c r="E32292" s="2"/>
      <c r="F32292" s="2"/>
      <c r="G32292" s="2"/>
      <c r="H32292" s="2"/>
    </row>
    <row r="32293" spans="2:8">
      <c r="B32293" s="2" t="s">
        <v>32734</v>
      </c>
      <c r="C32293" s="2">
        <v>36</v>
      </c>
      <c r="D32293" s="2" t="s">
        <v>444</v>
      </c>
      <c r="E32293" s="2"/>
      <c r="F32293" s="2"/>
      <c r="G32293" s="2"/>
      <c r="H32293" s="2"/>
    </row>
    <row r="32294" spans="2:8">
      <c r="B32294" s="2" t="s">
        <v>32735</v>
      </c>
      <c r="C32294" s="2">
        <v>33</v>
      </c>
      <c r="D32294" s="2" t="s">
        <v>444</v>
      </c>
      <c r="E32294" s="2"/>
      <c r="F32294" s="2"/>
      <c r="G32294" s="2"/>
      <c r="H32294" s="2"/>
    </row>
    <row r="32295" spans="2:8">
      <c r="B32295" s="2" t="s">
        <v>32736</v>
      </c>
      <c r="C32295" s="2">
        <v>31</v>
      </c>
      <c r="D32295" s="2" t="s">
        <v>444</v>
      </c>
      <c r="E32295" s="2"/>
      <c r="F32295" s="2"/>
      <c r="G32295" s="2"/>
      <c r="H32295" s="2"/>
    </row>
    <row r="32296" spans="2:8">
      <c r="B32296" s="2" t="s">
        <v>32737</v>
      </c>
      <c r="C32296" s="2">
        <v>28</v>
      </c>
      <c r="D32296" s="2" t="s">
        <v>444</v>
      </c>
      <c r="E32296" s="2"/>
      <c r="F32296" s="2"/>
      <c r="G32296" s="2"/>
      <c r="H32296" s="2"/>
    </row>
    <row r="32297" spans="2:8">
      <c r="B32297" s="2" t="s">
        <v>32738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32739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32740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32741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32742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32743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32744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32745</v>
      </c>
      <c r="C32304" s="2">
        <v>37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32746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32747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32748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32749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32750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32751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32752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32753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32754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32755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32756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32757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32758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32759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32760</v>
      </c>
      <c r="C32319" s="2">
        <v>22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32761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32762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32763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32764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32765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32766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32767</v>
      </c>
      <c r="C32326" s="2">
        <v>20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32768</v>
      </c>
      <c r="C32327" s="2">
        <v>21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32769</v>
      </c>
      <c r="C32328" s="2">
        <v>21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32770</v>
      </c>
      <c r="C32329" s="2">
        <v>21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32771</v>
      </c>
      <c r="C32330" s="2">
        <v>21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32772</v>
      </c>
      <c r="C32331" s="2">
        <v>21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32773</v>
      </c>
      <c r="C32332" s="2">
        <v>21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32774</v>
      </c>
      <c r="C32333" s="2">
        <v>20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32775</v>
      </c>
      <c r="C32334" s="2">
        <v>20</v>
      </c>
      <c r="D32334" s="2" t="s">
        <v>444</v>
      </c>
      <c r="E32334" s="2"/>
      <c r="F32334" s="2"/>
      <c r="G32334" s="2"/>
      <c r="H32334" s="2"/>
    </row>
    <row r="32335" spans="2:8">
      <c r="B32335" s="2" t="s">
        <v>32776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32777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32778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32779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32780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32781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32782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32784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32785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32786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32787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32788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32789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32790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32791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32792</v>
      </c>
      <c r="C32351" s="2">
        <v>30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32793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32794</v>
      </c>
      <c r="C32353" s="2">
        <v>19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32795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32796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32797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32798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32799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32800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32801</v>
      </c>
      <c r="C32360" s="2">
        <v>20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32802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32803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32804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32805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32806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32807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32808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32809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32810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32811</v>
      </c>
      <c r="C32370" s="2">
        <v>29</v>
      </c>
      <c r="D32370" s="2" t="s">
        <v>444</v>
      </c>
      <c r="E32370" s="2"/>
      <c r="F32370" s="2"/>
      <c r="G32370" s="2"/>
      <c r="H32370" s="2"/>
    </row>
    <row r="32371" spans="2:8">
      <c r="B32371" s="2" t="s">
        <v>32812</v>
      </c>
      <c r="C32371" s="2">
        <v>30</v>
      </c>
      <c r="D32371" s="2" t="s">
        <v>444</v>
      </c>
      <c r="E32371" s="2"/>
      <c r="F32371" s="2"/>
      <c r="G32371" s="2"/>
      <c r="H32371" s="2"/>
    </row>
    <row r="32372" spans="2:8">
      <c r="B32372" s="2" t="s">
        <v>32813</v>
      </c>
      <c r="C32372" s="2">
        <v>31</v>
      </c>
      <c r="D32372" s="2" t="s">
        <v>444</v>
      </c>
      <c r="E32372" s="2"/>
      <c r="F32372" s="2"/>
      <c r="G32372" s="2"/>
      <c r="H32372" s="2"/>
    </row>
    <row r="32373" spans="2:8">
      <c r="B32373" s="2" t="s">
        <v>32814</v>
      </c>
      <c r="C32373" s="2">
        <v>31</v>
      </c>
      <c r="D32373" s="2" t="s">
        <v>444</v>
      </c>
      <c r="E32373" s="2"/>
      <c r="F32373" s="2"/>
      <c r="G32373" s="2"/>
      <c r="H32373" s="2"/>
    </row>
    <row r="32374" spans="2:8">
      <c r="B32374" s="2" t="s">
        <v>32815</v>
      </c>
      <c r="C32374" s="2">
        <v>30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32816</v>
      </c>
      <c r="C32375" s="2">
        <v>30</v>
      </c>
      <c r="D32375" s="2" t="s">
        <v>444</v>
      </c>
      <c r="E32375" s="2"/>
      <c r="F32375" s="2"/>
      <c r="G32375" s="2"/>
      <c r="H32375" s="2"/>
    </row>
    <row r="32376" spans="2:8">
      <c r="B32376" s="2" t="s">
        <v>32817</v>
      </c>
      <c r="C32376" s="2">
        <v>29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32818</v>
      </c>
      <c r="C32377" s="2">
        <v>28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32819</v>
      </c>
      <c r="C32378" s="2">
        <v>28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32820</v>
      </c>
      <c r="C32379" s="2">
        <v>28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32821</v>
      </c>
      <c r="C32380" s="2">
        <v>28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32822</v>
      </c>
      <c r="C32381" s="2">
        <v>28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32823</v>
      </c>
      <c r="C32382" s="2">
        <v>28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32824</v>
      </c>
      <c r="C32383" s="2">
        <v>28</v>
      </c>
      <c r="D32383" s="2" t="s">
        <v>444</v>
      </c>
      <c r="E32383" s="2"/>
      <c r="F32383" s="2"/>
      <c r="G32383" s="2"/>
      <c r="H32383" s="2"/>
    </row>
    <row r="32384" spans="2:8">
      <c r="B32384" s="2" t="s">
        <v>32825</v>
      </c>
      <c r="C32384" s="2">
        <v>28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32826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32827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32828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32829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32830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32831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32832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32833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32834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32835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32836</v>
      </c>
      <c r="C32395" s="2">
        <v>19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32837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32838</v>
      </c>
      <c r="C32397" s="2">
        <v>19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32839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32840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32841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32842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32843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32844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32845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32846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32847</v>
      </c>
      <c r="C32406" s="2">
        <v>26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32848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32849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32850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32851</v>
      </c>
      <c r="C32410" s="2">
        <v>41</v>
      </c>
      <c r="D32410" s="2" t="s">
        <v>444</v>
      </c>
      <c r="E32410" s="2"/>
      <c r="F32410" s="2"/>
      <c r="G32410" s="2"/>
      <c r="H32410" s="2"/>
    </row>
    <row r="32411" spans="2:8">
      <c r="B32411" s="2" t="s">
        <v>32852</v>
      </c>
      <c r="C32411" s="2">
        <v>41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32853</v>
      </c>
      <c r="C32412" s="2">
        <v>37</v>
      </c>
      <c r="D32412" s="2" t="s">
        <v>444</v>
      </c>
      <c r="E32412" s="2"/>
      <c r="F32412" s="2"/>
      <c r="G32412" s="2"/>
      <c r="H32412" s="2"/>
    </row>
    <row r="32413" spans="2:8">
      <c r="B32413" s="2" t="s">
        <v>32854</v>
      </c>
      <c r="C32413" s="2">
        <v>39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32855</v>
      </c>
      <c r="C32414" s="2">
        <v>38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32856</v>
      </c>
      <c r="C32415" s="2">
        <v>36</v>
      </c>
      <c r="D32415" s="2" t="s">
        <v>444</v>
      </c>
      <c r="E32415" s="2"/>
      <c r="F32415" s="2"/>
      <c r="G32415" s="2"/>
      <c r="H32415" s="2"/>
    </row>
    <row r="32416" spans="2:8">
      <c r="B32416" s="2" t="s">
        <v>32857</v>
      </c>
      <c r="C32416" s="2">
        <v>41</v>
      </c>
      <c r="D32416" s="2" t="s">
        <v>444</v>
      </c>
      <c r="E32416" s="2"/>
      <c r="F32416" s="2"/>
      <c r="G32416" s="2"/>
      <c r="H32416" s="2"/>
    </row>
    <row r="32417" spans="2:8">
      <c r="B32417" s="2" t="s">
        <v>32858</v>
      </c>
      <c r="C32417" s="2">
        <v>41</v>
      </c>
      <c r="D32417" s="2" t="s">
        <v>444</v>
      </c>
      <c r="E32417" s="2"/>
      <c r="F32417" s="2"/>
      <c r="G32417" s="2"/>
      <c r="H32417" s="2"/>
    </row>
    <row r="32418" spans="2:8">
      <c r="B32418" s="2" t="s">
        <v>32859</v>
      </c>
      <c r="C32418" s="2">
        <v>40</v>
      </c>
      <c r="D32418" s="2" t="s">
        <v>444</v>
      </c>
      <c r="E32418" s="2"/>
      <c r="F32418" s="2"/>
      <c r="G32418" s="2"/>
      <c r="H32418" s="2"/>
    </row>
    <row r="32419" spans="2:8">
      <c r="B32419" s="2" t="s">
        <v>32860</v>
      </c>
      <c r="C32419" s="2">
        <v>37</v>
      </c>
      <c r="D32419" s="2" t="s">
        <v>444</v>
      </c>
      <c r="E32419" s="2"/>
      <c r="F32419" s="2"/>
      <c r="G32419" s="2"/>
      <c r="H32419" s="2"/>
    </row>
    <row r="32420" spans="2:8">
      <c r="B32420" s="2" t="s">
        <v>32861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32862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32863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32864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32865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32866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32867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32868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32869</v>
      </c>
      <c r="C32428" s="2">
        <v>28</v>
      </c>
      <c r="D32428" s="2" t="s">
        <v>444</v>
      </c>
      <c r="E32428" s="2"/>
      <c r="F32428" s="2"/>
      <c r="G32428" s="2"/>
      <c r="H32428" s="2"/>
    </row>
    <row r="32429" spans="2:8">
      <c r="B32429" s="2" t="s">
        <v>32870</v>
      </c>
      <c r="C32429" s="2">
        <v>27</v>
      </c>
      <c r="D32429" s="2" t="s">
        <v>444</v>
      </c>
      <c r="E32429" s="2"/>
      <c r="F32429" s="2"/>
      <c r="G32429" s="2"/>
      <c r="H32429" s="2"/>
    </row>
    <row r="32430" spans="2:8">
      <c r="B32430" s="2" t="s">
        <v>32871</v>
      </c>
      <c r="C32430" s="2">
        <v>27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32872</v>
      </c>
      <c r="C32431" s="2">
        <v>27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32873</v>
      </c>
      <c r="C32432" s="2">
        <v>25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32874</v>
      </c>
      <c r="C32433" s="2">
        <v>25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32875</v>
      </c>
      <c r="C32434" s="2">
        <v>24</v>
      </c>
      <c r="D32434" s="2" t="s">
        <v>444</v>
      </c>
      <c r="E32434" s="2"/>
      <c r="F32434" s="2"/>
      <c r="G32434" s="2"/>
      <c r="H32434" s="2"/>
    </row>
    <row r="32435" spans="2:8">
      <c r="B32435" s="2" t="s">
        <v>32876</v>
      </c>
      <c r="C32435" s="2">
        <v>24</v>
      </c>
      <c r="D32435" s="2" t="s">
        <v>444</v>
      </c>
      <c r="E32435" s="2"/>
      <c r="F32435" s="2"/>
      <c r="G32435" s="2"/>
      <c r="H32435" s="2"/>
    </row>
    <row r="32436" spans="2:8">
      <c r="B32436" s="2" t="s">
        <v>32877</v>
      </c>
      <c r="C32436" s="2">
        <v>24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32878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32879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32880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32881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32882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32883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32884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32885</v>
      </c>
      <c r="C32444" s="2">
        <v>36</v>
      </c>
      <c r="D32444" s="2" t="s">
        <v>444</v>
      </c>
      <c r="E32444" s="2"/>
      <c r="F32444" s="2"/>
      <c r="G32444" s="2"/>
      <c r="H32444" s="2"/>
    </row>
    <row r="32445" spans="2:8">
      <c r="B32445" s="2" t="s">
        <v>32886</v>
      </c>
      <c r="C32445" s="2">
        <v>37</v>
      </c>
      <c r="D32445" s="2" t="s">
        <v>444</v>
      </c>
      <c r="E32445" s="2"/>
      <c r="F32445" s="2"/>
      <c r="G32445" s="2"/>
      <c r="H32445" s="2"/>
    </row>
    <row r="32446" spans="2:8">
      <c r="B32446" s="2" t="s">
        <v>32887</v>
      </c>
      <c r="C32446" s="2">
        <v>36</v>
      </c>
      <c r="D32446" s="2" t="s">
        <v>444</v>
      </c>
      <c r="E32446" s="2"/>
      <c r="F32446" s="2"/>
      <c r="G32446" s="2"/>
      <c r="H32446" s="2"/>
    </row>
    <row r="32447" spans="2:8">
      <c r="B32447" s="2" t="s">
        <v>32888</v>
      </c>
      <c r="C32447" s="2">
        <v>35</v>
      </c>
      <c r="D32447" s="2" t="s">
        <v>444</v>
      </c>
      <c r="E32447" s="2"/>
      <c r="F32447" s="2"/>
      <c r="G32447" s="2"/>
      <c r="H32447" s="2"/>
    </row>
    <row r="32448" spans="2:8">
      <c r="B32448" s="2" t="s">
        <v>32889</v>
      </c>
      <c r="C32448" s="2">
        <v>34</v>
      </c>
      <c r="D32448" s="2" t="s">
        <v>444</v>
      </c>
      <c r="E32448" s="2"/>
      <c r="F32448" s="2"/>
      <c r="G32448" s="2"/>
      <c r="H32448" s="2"/>
    </row>
    <row r="32449" spans="2:8">
      <c r="B32449" s="2" t="s">
        <v>32890</v>
      </c>
      <c r="C32449" s="2">
        <v>34</v>
      </c>
      <c r="D32449" s="2" t="s">
        <v>444</v>
      </c>
      <c r="E32449" s="2"/>
      <c r="F32449" s="2"/>
      <c r="G32449" s="2"/>
      <c r="H32449" s="2"/>
    </row>
    <row r="32450" spans="2:8">
      <c r="B32450" s="2" t="s">
        <v>32891</v>
      </c>
      <c r="C32450" s="2">
        <v>33</v>
      </c>
      <c r="D32450" s="2" t="s">
        <v>444</v>
      </c>
      <c r="E32450" s="2"/>
      <c r="F32450" s="2"/>
      <c r="G32450" s="2"/>
      <c r="H32450" s="2"/>
    </row>
    <row r="32451" spans="2:8">
      <c r="B32451" s="2" t="s">
        <v>32892</v>
      </c>
      <c r="C32451" s="2">
        <v>36</v>
      </c>
      <c r="D32451" s="2" t="s">
        <v>444</v>
      </c>
      <c r="E32451" s="2"/>
      <c r="F32451" s="2"/>
      <c r="G32451" s="2"/>
      <c r="H32451" s="2"/>
    </row>
    <row r="32452" spans="2:8">
      <c r="B32452" s="2" t="s">
        <v>32893</v>
      </c>
      <c r="C32452" s="2">
        <v>36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32894</v>
      </c>
      <c r="C32453" s="2">
        <v>36</v>
      </c>
      <c r="D32453" s="2" t="s">
        <v>444</v>
      </c>
      <c r="E32453" s="2"/>
      <c r="F32453" s="2"/>
      <c r="G32453" s="2"/>
      <c r="H32453" s="2"/>
    </row>
    <row r="32454" spans="2:8">
      <c r="B32454" s="2" t="s">
        <v>32895</v>
      </c>
      <c r="C32454" s="2">
        <v>35</v>
      </c>
      <c r="D32454" s="2" t="s">
        <v>444</v>
      </c>
      <c r="E32454" s="2"/>
      <c r="F32454" s="2"/>
      <c r="G32454" s="2"/>
      <c r="H32454" s="2"/>
    </row>
    <row r="32455" spans="2:8">
      <c r="B32455" s="2" t="s">
        <v>32896</v>
      </c>
      <c r="C32455" s="2">
        <v>35</v>
      </c>
      <c r="D32455" s="2" t="s">
        <v>444</v>
      </c>
      <c r="E32455" s="2"/>
      <c r="F32455" s="2"/>
      <c r="G32455" s="2"/>
      <c r="H32455" s="2"/>
    </row>
    <row r="32456" spans="2:8">
      <c r="B32456" s="2" t="s">
        <v>32897</v>
      </c>
      <c r="C32456" s="2">
        <v>36</v>
      </c>
      <c r="D32456" s="2" t="s">
        <v>444</v>
      </c>
      <c r="E32456" s="2"/>
      <c r="F32456" s="2"/>
      <c r="G32456" s="2"/>
      <c r="H32456" s="2"/>
    </row>
    <row r="32457" spans="2:8">
      <c r="B32457" s="2" t="s">
        <v>32898</v>
      </c>
      <c r="C32457" s="2">
        <v>37</v>
      </c>
      <c r="D32457" s="2" t="s">
        <v>444</v>
      </c>
      <c r="E32457" s="2"/>
      <c r="F32457" s="2"/>
      <c r="G32457" s="2"/>
      <c r="H32457" s="2"/>
    </row>
    <row r="32458" spans="2:8">
      <c r="B32458" s="2" t="s">
        <v>32899</v>
      </c>
      <c r="C32458" s="2">
        <v>38</v>
      </c>
      <c r="D32458" s="2" t="s">
        <v>444</v>
      </c>
      <c r="E32458" s="2"/>
      <c r="F32458" s="2"/>
      <c r="G32458" s="2"/>
      <c r="H32458" s="2"/>
    </row>
    <row r="32459" spans="2:8">
      <c r="B32459" s="2" t="s">
        <v>32900</v>
      </c>
      <c r="C32459" s="2">
        <v>37</v>
      </c>
      <c r="D32459" s="2" t="s">
        <v>444</v>
      </c>
      <c r="E32459" s="2"/>
      <c r="F32459" s="2"/>
      <c r="G32459" s="2"/>
      <c r="H32459" s="2"/>
    </row>
    <row r="32460" spans="2:8">
      <c r="B32460" s="2" t="s">
        <v>32901</v>
      </c>
      <c r="C32460" s="2">
        <v>36</v>
      </c>
      <c r="D32460" s="2" t="s">
        <v>444</v>
      </c>
      <c r="E32460" s="2"/>
      <c r="F32460" s="2"/>
      <c r="G32460" s="2"/>
      <c r="H32460" s="2"/>
    </row>
    <row r="32461" spans="2:8">
      <c r="B32461" s="2" t="s">
        <v>32902</v>
      </c>
      <c r="C32461" s="2">
        <v>36</v>
      </c>
      <c r="D32461" s="2" t="s">
        <v>444</v>
      </c>
      <c r="E32461" s="2"/>
      <c r="F32461" s="2"/>
      <c r="G32461" s="2"/>
      <c r="H32461" s="2"/>
    </row>
    <row r="32462" spans="2:8">
      <c r="B32462" s="2" t="s">
        <v>32903</v>
      </c>
      <c r="C32462" s="2">
        <v>32</v>
      </c>
      <c r="D32462" s="2" t="s">
        <v>444</v>
      </c>
      <c r="E32462" s="2"/>
      <c r="F32462" s="2"/>
      <c r="G32462" s="2"/>
      <c r="H32462" s="2"/>
    </row>
    <row r="32463" spans="2:8">
      <c r="B32463" s="2" t="s">
        <v>32904</v>
      </c>
      <c r="C32463" s="2">
        <v>33</v>
      </c>
      <c r="D32463" s="2" t="s">
        <v>444</v>
      </c>
      <c r="E32463" s="2"/>
      <c r="F32463" s="2"/>
      <c r="G32463" s="2"/>
      <c r="H32463" s="2"/>
    </row>
    <row r="32464" spans="2:8">
      <c r="B32464" s="2" t="s">
        <v>32905</v>
      </c>
      <c r="C32464" s="2">
        <v>34</v>
      </c>
      <c r="D32464" s="2" t="s">
        <v>444</v>
      </c>
      <c r="E32464" s="2"/>
      <c r="F32464" s="2"/>
      <c r="G32464" s="2"/>
      <c r="H32464" s="2"/>
    </row>
    <row r="32465" spans="2:8">
      <c r="B32465" s="2" t="s">
        <v>32906</v>
      </c>
      <c r="C32465" s="2">
        <v>36</v>
      </c>
      <c r="D32465" s="2" t="s">
        <v>444</v>
      </c>
      <c r="E32465" s="2"/>
      <c r="F32465" s="2"/>
      <c r="G32465" s="2"/>
      <c r="H32465" s="2"/>
    </row>
    <row r="32466" spans="2:8">
      <c r="B32466" s="2" t="s">
        <v>32907</v>
      </c>
      <c r="C32466" s="2">
        <v>36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32908</v>
      </c>
      <c r="C32467" s="2">
        <v>36</v>
      </c>
      <c r="D32467" s="2" t="s">
        <v>444</v>
      </c>
      <c r="E32467" s="2"/>
      <c r="F32467" s="2"/>
      <c r="G32467" s="2"/>
      <c r="H32467" s="2"/>
    </row>
    <row r="32468" spans="2:8">
      <c r="B32468" s="2" t="s">
        <v>32909</v>
      </c>
      <c r="C32468" s="2">
        <v>36</v>
      </c>
      <c r="D32468" s="2" t="s">
        <v>444</v>
      </c>
      <c r="E32468" s="2"/>
      <c r="F32468" s="2"/>
      <c r="G32468" s="2"/>
      <c r="H32468" s="2"/>
    </row>
    <row r="32469" spans="2:8">
      <c r="B32469" s="2" t="s">
        <v>32910</v>
      </c>
      <c r="C32469" s="2">
        <v>35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32911</v>
      </c>
      <c r="C32470" s="2">
        <v>36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32912</v>
      </c>
      <c r="C32471" s="2">
        <v>36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32913</v>
      </c>
      <c r="C32472" s="2">
        <v>36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32914</v>
      </c>
      <c r="C32473" s="2">
        <v>35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32915</v>
      </c>
      <c r="C32474" s="2">
        <v>35</v>
      </c>
      <c r="D32474" s="2" t="s">
        <v>444</v>
      </c>
      <c r="E32474" s="2"/>
      <c r="F32474" s="2"/>
      <c r="G32474" s="2"/>
      <c r="H32474" s="2"/>
    </row>
    <row r="32475" spans="2:8">
      <c r="B32475" s="2" t="s">
        <v>32916</v>
      </c>
      <c r="C32475" s="2">
        <v>34</v>
      </c>
      <c r="D32475" s="2" t="s">
        <v>444</v>
      </c>
      <c r="E32475" s="2"/>
      <c r="F32475" s="2"/>
      <c r="G32475" s="2"/>
      <c r="H32475" s="2"/>
    </row>
    <row r="32476" spans="2:8">
      <c r="B32476" s="2" t="s">
        <v>32917</v>
      </c>
      <c r="C32476" s="2">
        <v>40</v>
      </c>
      <c r="D32476" s="2" t="s">
        <v>444</v>
      </c>
      <c r="E32476" s="2"/>
      <c r="F32476" s="2"/>
      <c r="G32476" s="2"/>
      <c r="H32476" s="2"/>
    </row>
    <row r="32477" spans="2:8">
      <c r="B32477" s="2" t="s">
        <v>32918</v>
      </c>
      <c r="C32477" s="2">
        <v>41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32919</v>
      </c>
      <c r="C32478" s="2">
        <v>42</v>
      </c>
      <c r="D32478" s="2" t="s">
        <v>444</v>
      </c>
      <c r="E32478" s="2"/>
      <c r="F32478" s="2"/>
      <c r="G32478" s="2"/>
      <c r="H32478" s="2"/>
    </row>
    <row r="32479" spans="2:8">
      <c r="B32479" s="2" t="s">
        <v>32920</v>
      </c>
      <c r="C32479" s="2">
        <v>41</v>
      </c>
      <c r="D32479" s="2" t="s">
        <v>444</v>
      </c>
      <c r="E32479" s="2"/>
      <c r="F32479" s="2"/>
      <c r="G32479" s="2"/>
      <c r="H32479" s="2"/>
    </row>
    <row r="32480" spans="2:8">
      <c r="B32480" s="2" t="s">
        <v>32921</v>
      </c>
      <c r="C32480" s="2">
        <v>40</v>
      </c>
      <c r="D32480" s="2" t="s">
        <v>444</v>
      </c>
      <c r="E32480" s="2"/>
      <c r="F32480" s="2"/>
      <c r="G32480" s="2"/>
      <c r="H32480" s="2"/>
    </row>
    <row r="32481" spans="2:8">
      <c r="B32481" s="2" t="s">
        <v>32922</v>
      </c>
      <c r="C32481" s="2">
        <v>40</v>
      </c>
      <c r="D32481" s="2" t="s">
        <v>444</v>
      </c>
      <c r="E32481" s="2"/>
      <c r="F32481" s="2"/>
      <c r="G32481" s="2"/>
      <c r="H32481" s="2"/>
    </row>
    <row r="32482" spans="2:8">
      <c r="B32482" s="2" t="s">
        <v>32923</v>
      </c>
      <c r="C32482" s="2">
        <v>18</v>
      </c>
      <c r="D32482" s="2" t="s">
        <v>444</v>
      </c>
      <c r="E32482" s="2"/>
      <c r="F32482" s="2"/>
      <c r="G32482" s="2"/>
      <c r="H32482" s="2"/>
    </row>
    <row r="32483" spans="2:8">
      <c r="B32483" s="2" t="s">
        <v>32924</v>
      </c>
      <c r="C32483" s="2">
        <v>21</v>
      </c>
      <c r="D32483" s="2" t="s">
        <v>444</v>
      </c>
      <c r="E32483" s="2"/>
      <c r="F32483" s="2"/>
      <c r="G32483" s="2"/>
      <c r="H32483" s="2"/>
    </row>
    <row r="32484" spans="2:8">
      <c r="B32484" s="2" t="s">
        <v>32925</v>
      </c>
      <c r="C32484" s="2">
        <v>24</v>
      </c>
      <c r="D32484" s="2" t="s">
        <v>444</v>
      </c>
      <c r="E32484" s="2"/>
      <c r="F32484" s="2"/>
      <c r="G32484" s="2"/>
      <c r="H32484" s="2"/>
    </row>
    <row r="32485" spans="2:8">
      <c r="B32485" s="2" t="s">
        <v>32926</v>
      </c>
      <c r="C32485" s="2">
        <v>28</v>
      </c>
      <c r="D32485" s="2" t="s">
        <v>444</v>
      </c>
      <c r="E32485" s="2"/>
      <c r="F32485" s="2"/>
      <c r="G32485" s="2"/>
      <c r="H32485" s="2"/>
    </row>
    <row r="32486" spans="2:8">
      <c r="B32486" s="2" t="s">
        <v>32927</v>
      </c>
      <c r="C32486" s="2">
        <v>29</v>
      </c>
      <c r="D32486" s="2" t="s">
        <v>444</v>
      </c>
      <c r="E32486" s="2"/>
      <c r="F32486" s="2"/>
      <c r="G32486" s="2"/>
      <c r="H32486" s="2"/>
    </row>
    <row r="32487" spans="2:8">
      <c r="B32487" s="2" t="s">
        <v>32928</v>
      </c>
      <c r="C32487" s="2">
        <v>29</v>
      </c>
      <c r="D32487" s="2" t="s">
        <v>444</v>
      </c>
      <c r="E32487" s="2"/>
      <c r="F32487" s="2"/>
      <c r="G32487" s="2"/>
      <c r="H32487" s="2"/>
    </row>
    <row r="32488" spans="2:8">
      <c r="B32488" s="2" t="s">
        <v>32929</v>
      </c>
      <c r="C32488" s="2">
        <v>29</v>
      </c>
      <c r="D32488" s="2" t="s">
        <v>444</v>
      </c>
      <c r="E32488" s="2"/>
      <c r="F32488" s="2"/>
      <c r="G32488" s="2"/>
      <c r="H32488" s="2"/>
    </row>
    <row r="32489" spans="2:8">
      <c r="B32489" s="2" t="s">
        <v>32930</v>
      </c>
      <c r="C32489" s="2">
        <v>21</v>
      </c>
      <c r="D32489" s="2" t="s">
        <v>444</v>
      </c>
      <c r="E32489" s="2"/>
      <c r="F32489" s="2"/>
      <c r="G32489" s="2"/>
      <c r="H32489" s="2"/>
    </row>
    <row r="32490" spans="2:8">
      <c r="B32490" s="2" t="s">
        <v>32931</v>
      </c>
      <c r="C32490" s="2">
        <v>37</v>
      </c>
      <c r="D32490" s="2" t="s">
        <v>444</v>
      </c>
      <c r="E32490" s="2"/>
      <c r="F32490" s="2"/>
      <c r="G32490" s="2"/>
      <c r="H32490" s="2"/>
    </row>
    <row r="32491" spans="2:8">
      <c r="B32491" s="2" t="s">
        <v>32932</v>
      </c>
      <c r="C32491" s="2">
        <v>37</v>
      </c>
      <c r="D32491" s="2" t="s">
        <v>444</v>
      </c>
      <c r="E32491" s="2"/>
      <c r="F32491" s="2"/>
      <c r="G32491" s="2"/>
      <c r="H32491" s="2"/>
    </row>
    <row r="32492" spans="2:8">
      <c r="B32492" s="2" t="s">
        <v>32933</v>
      </c>
      <c r="C32492" s="2">
        <v>37</v>
      </c>
      <c r="D32492" s="2" t="s">
        <v>444</v>
      </c>
      <c r="E32492" s="2"/>
      <c r="F32492" s="2"/>
      <c r="G32492" s="2"/>
      <c r="H32492" s="2"/>
    </row>
    <row r="32493" spans="2:8">
      <c r="B32493" s="2" t="s">
        <v>32934</v>
      </c>
      <c r="C32493" s="2">
        <v>37</v>
      </c>
      <c r="D32493" s="2" t="s">
        <v>444</v>
      </c>
      <c r="E32493" s="2"/>
      <c r="F32493" s="2"/>
      <c r="G32493" s="2"/>
      <c r="H32493" s="2"/>
    </row>
    <row r="32494" spans="2:8">
      <c r="B32494" s="2" t="s">
        <v>32935</v>
      </c>
      <c r="C32494" s="2">
        <v>37</v>
      </c>
      <c r="D32494" s="2" t="s">
        <v>444</v>
      </c>
      <c r="E32494" s="2"/>
      <c r="F32494" s="2"/>
      <c r="G32494" s="2"/>
      <c r="H32494" s="2"/>
    </row>
    <row r="32495" spans="2:8">
      <c r="B32495" s="2" t="s">
        <v>32936</v>
      </c>
      <c r="C32495" s="2">
        <v>35</v>
      </c>
      <c r="D32495" s="2" t="s">
        <v>444</v>
      </c>
      <c r="E32495" s="2"/>
      <c r="F32495" s="2"/>
      <c r="G32495" s="2"/>
      <c r="H32495" s="2"/>
    </row>
    <row r="32496" spans="2:8">
      <c r="B32496" s="2" t="s">
        <v>32937</v>
      </c>
      <c r="C32496" s="2">
        <v>28</v>
      </c>
      <c r="D32496" s="2" t="s">
        <v>444</v>
      </c>
      <c r="E32496" s="2"/>
      <c r="F32496" s="2"/>
      <c r="G32496" s="2"/>
      <c r="H32496" s="2"/>
    </row>
    <row r="32497" spans="2:8">
      <c r="B32497" s="2" t="s">
        <v>32938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32939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32940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32941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32942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32943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32944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32945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32946</v>
      </c>
      <c r="C32505" s="2">
        <v>28</v>
      </c>
      <c r="D32505" s="2" t="s">
        <v>444</v>
      </c>
      <c r="E32505" s="2"/>
      <c r="F32505" s="2"/>
      <c r="G32505" s="2"/>
      <c r="H32505" s="2"/>
    </row>
    <row r="32506" spans="2:8">
      <c r="B32506" s="2" t="s">
        <v>32947</v>
      </c>
      <c r="C32506" s="2">
        <v>30</v>
      </c>
      <c r="D32506" s="2" t="s">
        <v>444</v>
      </c>
      <c r="E32506" s="2"/>
      <c r="F32506" s="2"/>
      <c r="G32506" s="2"/>
      <c r="H32506" s="2"/>
    </row>
    <row r="32507" spans="2:8">
      <c r="B32507" s="2" t="s">
        <v>32948</v>
      </c>
      <c r="C32507" s="2">
        <v>30</v>
      </c>
      <c r="D32507" s="2" t="s">
        <v>444</v>
      </c>
      <c r="E32507" s="2"/>
      <c r="F32507" s="2"/>
      <c r="G32507" s="2"/>
      <c r="H32507" s="2"/>
    </row>
    <row r="32508" spans="2:8">
      <c r="B32508" s="2" t="s">
        <v>32949</v>
      </c>
      <c r="C32508" s="2">
        <v>30</v>
      </c>
      <c r="D32508" s="2" t="s">
        <v>444</v>
      </c>
      <c r="E32508" s="2"/>
      <c r="F32508" s="2"/>
      <c r="G32508" s="2"/>
      <c r="H32508" s="2"/>
    </row>
    <row r="32509" spans="2:8">
      <c r="B32509" s="2" t="s">
        <v>32950</v>
      </c>
      <c r="C32509" s="2">
        <v>30</v>
      </c>
      <c r="D32509" s="2" t="s">
        <v>444</v>
      </c>
      <c r="E32509" s="2"/>
      <c r="F32509" s="2"/>
      <c r="G32509" s="2"/>
      <c r="H32509" s="2"/>
    </row>
    <row r="32510" spans="2:8">
      <c r="B32510" s="2" t="s">
        <v>32951</v>
      </c>
      <c r="C32510" s="2">
        <v>30</v>
      </c>
      <c r="D32510" s="2" t="s">
        <v>444</v>
      </c>
      <c r="E32510" s="2"/>
      <c r="F32510" s="2"/>
      <c r="G32510" s="2"/>
      <c r="H32510" s="2"/>
    </row>
    <row r="32511" spans="2:8">
      <c r="B32511" s="2" t="s">
        <v>32952</v>
      </c>
      <c r="C32511" s="2">
        <v>35</v>
      </c>
      <c r="D32511" s="2" t="s">
        <v>444</v>
      </c>
      <c r="E32511" s="2"/>
      <c r="F32511" s="2"/>
      <c r="G32511" s="2"/>
      <c r="H32511" s="2"/>
    </row>
    <row r="32512" spans="2:8">
      <c r="B32512" s="2" t="s">
        <v>32953</v>
      </c>
      <c r="C32512" s="2">
        <v>35</v>
      </c>
      <c r="D32512" s="2" t="s">
        <v>444</v>
      </c>
      <c r="E32512" s="2"/>
      <c r="F32512" s="2"/>
      <c r="G32512" s="2"/>
      <c r="H32512" s="2"/>
    </row>
    <row r="32513" spans="2:8">
      <c r="B32513" s="2" t="s">
        <v>32954</v>
      </c>
      <c r="C32513" s="2">
        <v>34</v>
      </c>
      <c r="D32513" s="2" t="s">
        <v>444</v>
      </c>
      <c r="E32513" s="2"/>
      <c r="F32513" s="2"/>
      <c r="G32513" s="2"/>
      <c r="H32513" s="2"/>
    </row>
    <row r="32514" spans="2:8">
      <c r="B32514" s="2" t="s">
        <v>32955</v>
      </c>
      <c r="C32514" s="2">
        <v>34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32956</v>
      </c>
      <c r="C32515" s="2">
        <v>33</v>
      </c>
      <c r="D32515" s="2" t="s">
        <v>444</v>
      </c>
      <c r="E32515" s="2"/>
      <c r="F32515" s="2"/>
      <c r="G32515" s="2"/>
      <c r="H32515" s="2"/>
    </row>
    <row r="32516" spans="2:8">
      <c r="B32516" s="2" t="s">
        <v>32957</v>
      </c>
      <c r="C32516" s="2">
        <v>15</v>
      </c>
      <c r="D32516" s="2" t="s">
        <v>444</v>
      </c>
      <c r="E32516" s="2"/>
      <c r="F32516" s="2"/>
      <c r="G32516" s="2"/>
      <c r="H32516" s="2"/>
    </row>
    <row r="32517" spans="2:8">
      <c r="B32517" s="2" t="s">
        <v>32958</v>
      </c>
      <c r="C32517" s="2">
        <v>16</v>
      </c>
      <c r="D32517" s="2" t="s">
        <v>444</v>
      </c>
      <c r="E32517" s="2"/>
      <c r="F32517" s="2"/>
      <c r="G32517" s="2"/>
      <c r="H32517" s="2"/>
    </row>
    <row r="32518" spans="2:8">
      <c r="B32518" s="2" t="s">
        <v>32959</v>
      </c>
      <c r="C32518" s="2">
        <v>18</v>
      </c>
      <c r="D32518" s="2" t="s">
        <v>444</v>
      </c>
      <c r="E32518" s="2"/>
      <c r="F32518" s="2"/>
      <c r="G32518" s="2"/>
      <c r="H32518" s="2"/>
    </row>
    <row r="32519" spans="2:8">
      <c r="B32519" s="2" t="s">
        <v>32960</v>
      </c>
      <c r="C32519" s="2">
        <v>18</v>
      </c>
      <c r="D32519" s="2" t="s">
        <v>444</v>
      </c>
      <c r="E32519" s="2"/>
      <c r="F32519" s="2"/>
      <c r="G32519" s="2"/>
      <c r="H32519" s="2"/>
    </row>
    <row r="32520" spans="2:8">
      <c r="B32520" s="2" t="s">
        <v>32961</v>
      </c>
      <c r="C32520" s="2">
        <v>19</v>
      </c>
      <c r="D32520" s="2" t="s">
        <v>444</v>
      </c>
      <c r="E32520" s="2"/>
      <c r="F32520" s="2"/>
      <c r="G32520" s="2"/>
      <c r="H32520" s="2"/>
    </row>
    <row r="32521" spans="2:8">
      <c r="B32521" s="2" t="s">
        <v>32962</v>
      </c>
      <c r="C32521" s="2">
        <v>19</v>
      </c>
      <c r="D32521" s="2" t="s">
        <v>444</v>
      </c>
      <c r="E32521" s="2"/>
      <c r="F32521" s="2"/>
      <c r="G32521" s="2"/>
      <c r="H32521" s="2"/>
    </row>
    <row r="32522" spans="2:8">
      <c r="B32522" s="2" t="s">
        <v>32963</v>
      </c>
      <c r="C32522" s="2">
        <v>19</v>
      </c>
      <c r="D32522" s="2" t="s">
        <v>444</v>
      </c>
      <c r="E32522" s="2"/>
      <c r="F32522" s="2"/>
      <c r="G32522" s="2"/>
      <c r="H32522" s="2"/>
    </row>
    <row r="32523" spans="2:8">
      <c r="B32523" s="2" t="s">
        <v>32964</v>
      </c>
      <c r="C32523" s="2">
        <v>18</v>
      </c>
      <c r="D32523" s="2" t="s">
        <v>444</v>
      </c>
      <c r="E32523" s="2"/>
      <c r="F32523" s="2"/>
      <c r="G32523" s="2"/>
      <c r="H32523" s="2"/>
    </row>
    <row r="32524" spans="2:8">
      <c r="B32524" s="2" t="s">
        <v>32965</v>
      </c>
      <c r="C32524" s="2">
        <v>17</v>
      </c>
      <c r="D32524" s="2" t="s">
        <v>444</v>
      </c>
      <c r="E32524" s="2"/>
      <c r="F32524" s="2"/>
      <c r="G32524" s="2"/>
      <c r="H32524" s="2"/>
    </row>
    <row r="32525" spans="2:8">
      <c r="B32525" s="2" t="s">
        <v>32966</v>
      </c>
      <c r="C32525" s="2">
        <v>15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32967</v>
      </c>
      <c r="C32526" s="2">
        <v>15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32968</v>
      </c>
      <c r="C32527" s="2">
        <v>18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32969</v>
      </c>
      <c r="C32528" s="2">
        <v>23</v>
      </c>
      <c r="D32528" s="2" t="s">
        <v>444</v>
      </c>
      <c r="E32528" s="2"/>
      <c r="F32528" s="2"/>
      <c r="G32528" s="2"/>
      <c r="H32528" s="2"/>
    </row>
    <row r="32529" spans="2:8">
      <c r="B32529" s="2" t="s">
        <v>32970</v>
      </c>
      <c r="C32529" s="2">
        <v>24</v>
      </c>
      <c r="D32529" s="2" t="s">
        <v>444</v>
      </c>
      <c r="E32529" s="2"/>
      <c r="F32529" s="2"/>
      <c r="G32529" s="2"/>
      <c r="H32529" s="2"/>
    </row>
    <row r="32530" spans="2:8">
      <c r="B32530" s="2" t="s">
        <v>32971</v>
      </c>
      <c r="C32530" s="2">
        <v>24</v>
      </c>
      <c r="D32530" s="2" t="s">
        <v>444</v>
      </c>
      <c r="E32530" s="2"/>
      <c r="F32530" s="2"/>
      <c r="G32530" s="2"/>
      <c r="H32530" s="2"/>
    </row>
    <row r="32531" spans="2:8">
      <c r="B32531" s="2" t="s">
        <v>32972</v>
      </c>
      <c r="C32531" s="2">
        <v>24</v>
      </c>
      <c r="D32531" s="2" t="s">
        <v>444</v>
      </c>
      <c r="E32531" s="2"/>
      <c r="F32531" s="2"/>
      <c r="G32531" s="2"/>
      <c r="H32531" s="2"/>
    </row>
    <row r="32532" spans="2:8">
      <c r="B32532" s="2" t="s">
        <v>32973</v>
      </c>
      <c r="C32532" s="2">
        <v>24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32974</v>
      </c>
      <c r="C32533" s="2">
        <v>24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32975</v>
      </c>
      <c r="C32534" s="2">
        <v>23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32976</v>
      </c>
      <c r="C32535" s="2">
        <v>23</v>
      </c>
      <c r="D32535" s="2" t="s">
        <v>444</v>
      </c>
      <c r="E32535" s="2"/>
      <c r="F32535" s="2"/>
      <c r="G32535" s="2"/>
      <c r="H32535" s="2"/>
    </row>
    <row r="32536" spans="2:8">
      <c r="B32536" s="2" t="s">
        <v>32977</v>
      </c>
      <c r="C32536" s="2">
        <v>26</v>
      </c>
      <c r="D32536" s="2" t="s">
        <v>444</v>
      </c>
      <c r="E32536" s="2"/>
      <c r="F32536" s="2"/>
      <c r="G32536" s="2"/>
      <c r="H32536" s="2"/>
    </row>
    <row r="32537" spans="2:8">
      <c r="B32537" s="2" t="s">
        <v>32978</v>
      </c>
      <c r="C32537" s="2">
        <v>28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32979</v>
      </c>
      <c r="C32538" s="2">
        <v>29</v>
      </c>
      <c r="D32538" s="2" t="s">
        <v>444</v>
      </c>
      <c r="E32538" s="2"/>
      <c r="F32538" s="2"/>
      <c r="G32538" s="2"/>
      <c r="H32538" s="2"/>
    </row>
    <row r="32539" spans="2:8">
      <c r="B32539" s="2" t="s">
        <v>32980</v>
      </c>
      <c r="C32539" s="2">
        <v>31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32981</v>
      </c>
      <c r="C32540" s="2">
        <v>33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32982</v>
      </c>
      <c r="C32541" s="2">
        <v>33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32983</v>
      </c>
      <c r="C32542" s="2">
        <v>32</v>
      </c>
      <c r="D32542" s="2" t="s">
        <v>444</v>
      </c>
      <c r="E32542" s="2"/>
      <c r="F32542" s="2"/>
      <c r="G32542" s="2"/>
      <c r="H32542" s="2"/>
    </row>
    <row r="32543" spans="2:8">
      <c r="B32543" s="2" t="s">
        <v>32984</v>
      </c>
      <c r="C32543" s="2">
        <v>32</v>
      </c>
      <c r="D32543" s="2" t="s">
        <v>444</v>
      </c>
      <c r="E32543" s="2"/>
      <c r="F32543" s="2"/>
      <c r="G32543" s="2"/>
      <c r="H32543" s="2"/>
    </row>
    <row r="32544" spans="2:8">
      <c r="B32544" s="2" t="s">
        <v>32985</v>
      </c>
      <c r="C32544" s="2">
        <v>30</v>
      </c>
      <c r="D32544" s="2" t="s">
        <v>444</v>
      </c>
      <c r="E32544" s="2"/>
      <c r="F32544" s="2"/>
      <c r="G32544" s="2"/>
      <c r="H32544" s="2"/>
    </row>
    <row r="32545" spans="2:8">
      <c r="B32545" s="2" t="s">
        <v>32986</v>
      </c>
      <c r="C32545" s="2">
        <v>39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32987</v>
      </c>
      <c r="C32546" s="2">
        <v>43</v>
      </c>
      <c r="D32546" s="2" t="s">
        <v>444</v>
      </c>
      <c r="E32546" s="2"/>
      <c r="F32546" s="2"/>
      <c r="G32546" s="2"/>
      <c r="H32546" s="2"/>
    </row>
    <row r="32547" spans="2:8">
      <c r="B32547" s="2" t="s">
        <v>32988</v>
      </c>
      <c r="C32547" s="2">
        <v>41</v>
      </c>
      <c r="D32547" s="2" t="s">
        <v>444</v>
      </c>
      <c r="E32547" s="2"/>
      <c r="F32547" s="2"/>
      <c r="G32547" s="2"/>
      <c r="H32547" s="2"/>
    </row>
    <row r="32548" spans="2:8">
      <c r="B32548" s="2" t="s">
        <v>32989</v>
      </c>
      <c r="C32548" s="2">
        <v>39</v>
      </c>
      <c r="D32548" s="2" t="s">
        <v>444</v>
      </c>
      <c r="E32548" s="2"/>
      <c r="F32548" s="2"/>
      <c r="G32548" s="2"/>
      <c r="H32548" s="2"/>
    </row>
    <row r="32549" spans="2:8">
      <c r="B32549" s="2" t="s">
        <v>32990</v>
      </c>
      <c r="C32549" s="2">
        <v>38</v>
      </c>
      <c r="D32549" s="2" t="s">
        <v>444</v>
      </c>
      <c r="E32549" s="2"/>
      <c r="F32549" s="2"/>
      <c r="G32549" s="2"/>
      <c r="H32549" s="2"/>
    </row>
    <row r="32550" spans="2:8">
      <c r="B32550" s="2" t="s">
        <v>32991</v>
      </c>
      <c r="C32550" s="2">
        <v>25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32992</v>
      </c>
      <c r="C32551" s="2">
        <v>26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32993</v>
      </c>
      <c r="C32552" s="2">
        <v>26</v>
      </c>
      <c r="D32552" s="2" t="s">
        <v>444</v>
      </c>
      <c r="E32552" s="2"/>
      <c r="F32552" s="2"/>
      <c r="G32552" s="2"/>
      <c r="H32552" s="2"/>
    </row>
    <row r="32553" spans="2:8">
      <c r="B32553" s="2" t="s">
        <v>32994</v>
      </c>
      <c r="C32553" s="2">
        <v>27</v>
      </c>
      <c r="D32553" s="2" t="s">
        <v>444</v>
      </c>
      <c r="E32553" s="2"/>
      <c r="F32553" s="2"/>
      <c r="G32553" s="2"/>
      <c r="H32553" s="2"/>
    </row>
    <row r="32554" spans="2:8">
      <c r="B32554" s="2" t="s">
        <v>32995</v>
      </c>
      <c r="C32554" s="2">
        <v>27</v>
      </c>
      <c r="D32554" s="2" t="s">
        <v>444</v>
      </c>
      <c r="E32554" s="2"/>
      <c r="F32554" s="2"/>
      <c r="G32554" s="2"/>
      <c r="H32554" s="2"/>
    </row>
    <row r="32555" spans="2:8">
      <c r="B32555" s="2" t="s">
        <v>32996</v>
      </c>
      <c r="C32555" s="2">
        <v>27</v>
      </c>
      <c r="D32555" s="2" t="s">
        <v>444</v>
      </c>
      <c r="E32555" s="2"/>
      <c r="F32555" s="2"/>
      <c r="G32555" s="2"/>
      <c r="H32555" s="2"/>
    </row>
    <row r="32556" spans="2:8">
      <c r="B32556" s="2" t="s">
        <v>32997</v>
      </c>
      <c r="C32556" s="2">
        <v>27</v>
      </c>
      <c r="D32556" s="2" t="s">
        <v>444</v>
      </c>
      <c r="E32556" s="2"/>
      <c r="F32556" s="2"/>
      <c r="G32556" s="2"/>
      <c r="H32556" s="2"/>
    </row>
    <row r="32557" spans="2:8">
      <c r="B32557" s="2" t="s">
        <v>32998</v>
      </c>
      <c r="C32557" s="2">
        <v>26</v>
      </c>
      <c r="D32557" s="2" t="s">
        <v>444</v>
      </c>
      <c r="E32557" s="2"/>
      <c r="F32557" s="2"/>
      <c r="G32557" s="2"/>
      <c r="H32557" s="2"/>
    </row>
    <row r="32558" spans="2:8">
      <c r="B32558" s="2" t="s">
        <v>32999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33000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33001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33002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33003</v>
      </c>
      <c r="C32562" s="2">
        <v>28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33004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33005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33006</v>
      </c>
      <c r="C32565" s="2">
        <v>28</v>
      </c>
      <c r="D32565" s="2" t="s">
        <v>444</v>
      </c>
      <c r="E32565" s="2"/>
      <c r="F32565" s="2"/>
      <c r="G32565" s="2"/>
      <c r="H32565" s="2"/>
    </row>
    <row r="32566" spans="2:8">
      <c r="B32566" s="2" t="s">
        <v>33007</v>
      </c>
      <c r="C32566" s="2">
        <v>29</v>
      </c>
      <c r="D32566" s="2" t="s">
        <v>444</v>
      </c>
      <c r="E32566" s="2"/>
      <c r="F32566" s="2"/>
      <c r="G32566" s="2"/>
      <c r="H32566" s="2"/>
    </row>
    <row r="32567" spans="2:8">
      <c r="B32567" s="2" t="s">
        <v>33008</v>
      </c>
      <c r="C32567" s="2">
        <v>30</v>
      </c>
      <c r="D32567" s="2" t="s">
        <v>444</v>
      </c>
      <c r="E32567" s="2"/>
      <c r="F32567" s="2"/>
      <c r="G32567" s="2"/>
      <c r="H32567" s="2"/>
    </row>
    <row r="32568" spans="2:8">
      <c r="B32568" s="2" t="s">
        <v>33009</v>
      </c>
      <c r="C32568" s="2">
        <v>30</v>
      </c>
      <c r="D32568" s="2" t="s">
        <v>444</v>
      </c>
      <c r="E32568" s="2"/>
      <c r="F32568" s="2"/>
      <c r="G32568" s="2"/>
      <c r="H32568" s="2"/>
    </row>
    <row r="32569" spans="2:8">
      <c r="B32569" s="2" t="s">
        <v>33010</v>
      </c>
      <c r="C32569" s="2">
        <v>28</v>
      </c>
      <c r="D32569" s="2" t="s">
        <v>444</v>
      </c>
      <c r="E32569" s="2"/>
      <c r="F32569" s="2"/>
      <c r="G32569" s="2"/>
      <c r="H32569" s="2"/>
    </row>
    <row r="32570" spans="2:8">
      <c r="B32570" s="2" t="s">
        <v>33011</v>
      </c>
      <c r="C32570" s="2">
        <v>42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33012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33013</v>
      </c>
      <c r="C32572" s="2">
        <v>32</v>
      </c>
      <c r="D32572" s="2" t="s">
        <v>444</v>
      </c>
      <c r="E32572" s="2"/>
      <c r="F32572" s="2"/>
      <c r="G32572" s="2"/>
      <c r="H32572" s="2"/>
    </row>
    <row r="32573" spans="2:8">
      <c r="B32573" s="2" t="s">
        <v>33014</v>
      </c>
      <c r="C32573" s="2">
        <v>31</v>
      </c>
      <c r="D32573" s="2" t="s">
        <v>444</v>
      </c>
      <c r="E32573" s="2"/>
      <c r="F32573" s="2"/>
      <c r="G32573" s="2"/>
      <c r="H32573" s="2"/>
    </row>
    <row r="32574" spans="2:8">
      <c r="B32574" s="2" t="s">
        <v>33015</v>
      </c>
      <c r="C32574" s="2">
        <v>29</v>
      </c>
      <c r="D32574" s="2" t="s">
        <v>444</v>
      </c>
      <c r="E32574" s="2"/>
      <c r="F32574" s="2"/>
      <c r="G32574" s="2"/>
      <c r="H32574" s="2"/>
    </row>
    <row r="32575" spans="2:8">
      <c r="B32575" s="2" t="s">
        <v>33016</v>
      </c>
      <c r="C32575" s="2">
        <v>29</v>
      </c>
      <c r="D32575" s="2" t="s">
        <v>444</v>
      </c>
      <c r="E32575" s="2"/>
      <c r="F32575" s="2"/>
      <c r="G32575" s="2"/>
      <c r="H32575" s="2"/>
    </row>
    <row r="32576" spans="2:8">
      <c r="B32576" s="2" t="s">
        <v>33017</v>
      </c>
      <c r="C32576" s="2">
        <v>24</v>
      </c>
      <c r="D32576" s="2" t="s">
        <v>444</v>
      </c>
      <c r="E32576" s="2"/>
      <c r="F32576" s="2"/>
      <c r="G32576" s="2"/>
      <c r="H32576" s="2"/>
    </row>
    <row r="32577" spans="2:8">
      <c r="B32577" s="2" t="s">
        <v>33018</v>
      </c>
      <c r="C32577" s="2">
        <v>29</v>
      </c>
      <c r="D32577" s="2" t="s">
        <v>444</v>
      </c>
      <c r="E32577" s="2"/>
      <c r="F32577" s="2"/>
      <c r="G32577" s="2"/>
      <c r="H32577" s="2"/>
    </row>
    <row r="32578" spans="2:8">
      <c r="B32578" s="2" t="s">
        <v>33019</v>
      </c>
      <c r="C32578" s="2">
        <v>30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33020</v>
      </c>
      <c r="C32579" s="2">
        <v>29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33021</v>
      </c>
      <c r="C32580" s="2">
        <v>28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33022</v>
      </c>
      <c r="C32581" s="2">
        <v>23</v>
      </c>
      <c r="D32581" s="2" t="s">
        <v>444</v>
      </c>
      <c r="E32581" s="2"/>
      <c r="F32581" s="2"/>
      <c r="G32581" s="2"/>
      <c r="H32581" s="2"/>
    </row>
    <row r="32582" spans="2:8">
      <c r="B32582" s="2" t="s">
        <v>33023</v>
      </c>
      <c r="C32582" s="2">
        <v>18</v>
      </c>
      <c r="D32582" s="2" t="s">
        <v>444</v>
      </c>
      <c r="E32582" s="2"/>
      <c r="F32582" s="2"/>
      <c r="G32582" s="2"/>
      <c r="H32582" s="2"/>
    </row>
    <row r="32583" spans="2:8">
      <c r="B32583" s="2" t="s">
        <v>33024</v>
      </c>
      <c r="C32583" s="2">
        <v>15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33025</v>
      </c>
      <c r="C32584" s="2">
        <v>8</v>
      </c>
      <c r="D32584" s="2" t="s">
        <v>444</v>
      </c>
      <c r="E32584" s="2"/>
      <c r="F32584" s="2"/>
      <c r="G32584" s="2"/>
      <c r="H32584" s="2"/>
    </row>
    <row r="32585" spans="2:8">
      <c r="B32585" s="2" t="s">
        <v>33026</v>
      </c>
      <c r="C32585" s="2">
        <v>35</v>
      </c>
      <c r="D32585" s="2" t="s">
        <v>444</v>
      </c>
      <c r="E32585" s="2"/>
      <c r="F32585" s="2"/>
      <c r="G32585" s="2"/>
      <c r="H32585" s="2"/>
    </row>
    <row r="32586" spans="2:8">
      <c r="B32586" s="2" t="s">
        <v>33027</v>
      </c>
      <c r="C32586" s="2">
        <v>36</v>
      </c>
      <c r="D32586" s="2" t="s">
        <v>444</v>
      </c>
      <c r="E32586" s="2"/>
      <c r="F32586" s="2"/>
      <c r="G32586" s="2"/>
      <c r="H32586" s="2"/>
    </row>
    <row r="32587" spans="2:8">
      <c r="B32587" s="2" t="s">
        <v>33028</v>
      </c>
      <c r="C32587" s="2">
        <v>36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33029</v>
      </c>
      <c r="C32588" s="2">
        <v>36</v>
      </c>
      <c r="D32588" s="2" t="s">
        <v>444</v>
      </c>
      <c r="E32588" s="2"/>
      <c r="F32588" s="2"/>
      <c r="G32588" s="2"/>
      <c r="H32588" s="2"/>
    </row>
    <row r="32589" spans="2:8">
      <c r="B32589" s="2" t="s">
        <v>33030</v>
      </c>
      <c r="C32589" s="2">
        <v>35</v>
      </c>
      <c r="D32589" s="2" t="s">
        <v>444</v>
      </c>
      <c r="E32589" s="2"/>
      <c r="F32589" s="2"/>
      <c r="G32589" s="2"/>
      <c r="H32589" s="2"/>
    </row>
    <row r="32590" spans="2:8">
      <c r="B32590" s="2" t="s">
        <v>33031</v>
      </c>
      <c r="C32590" s="2">
        <v>25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33032</v>
      </c>
      <c r="C32591" s="2">
        <v>25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33033</v>
      </c>
      <c r="C32592" s="2">
        <v>25</v>
      </c>
      <c r="D32592" s="2" t="s">
        <v>444</v>
      </c>
      <c r="E32592" s="2"/>
      <c r="F32592" s="2"/>
      <c r="G32592" s="2"/>
      <c r="H32592" s="2"/>
    </row>
    <row r="32593" spans="2:8">
      <c r="B32593" s="2" t="s">
        <v>33034</v>
      </c>
      <c r="C32593" s="2">
        <v>25</v>
      </c>
      <c r="D32593" s="2" t="s">
        <v>444</v>
      </c>
      <c r="E32593" s="2"/>
      <c r="F32593" s="2"/>
      <c r="G32593" s="2"/>
      <c r="H32593" s="2"/>
    </row>
    <row r="32594" spans="2:8">
      <c r="B32594" s="2" t="s">
        <v>33035</v>
      </c>
      <c r="C32594" s="2">
        <v>24</v>
      </c>
      <c r="D32594" s="2" t="s">
        <v>444</v>
      </c>
      <c r="E32594" s="2"/>
      <c r="F32594" s="2"/>
      <c r="G32594" s="2"/>
      <c r="H32594" s="2"/>
    </row>
    <row r="32595" spans="2:8">
      <c r="B32595" s="2" t="s">
        <v>33036</v>
      </c>
      <c r="C32595" s="2">
        <v>24</v>
      </c>
      <c r="D32595" s="2" t="s">
        <v>444</v>
      </c>
      <c r="E32595" s="2"/>
      <c r="F32595" s="2"/>
      <c r="G32595" s="2"/>
      <c r="H32595" s="2"/>
    </row>
    <row r="32596" spans="2:8">
      <c r="B32596" s="2" t="s">
        <v>33037</v>
      </c>
      <c r="C32596" s="2">
        <v>24</v>
      </c>
      <c r="D32596" s="2" t="s">
        <v>444</v>
      </c>
      <c r="E32596" s="2"/>
      <c r="F32596" s="2"/>
      <c r="G32596" s="2"/>
      <c r="H32596" s="2"/>
    </row>
    <row r="32597" spans="2:8">
      <c r="B32597" s="2" t="s">
        <v>33038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33039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33040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33041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33042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33043</v>
      </c>
      <c r="C32602" s="2">
        <v>31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33044</v>
      </c>
      <c r="C32603" s="2">
        <v>27</v>
      </c>
      <c r="D32603" s="2" t="s">
        <v>444</v>
      </c>
      <c r="E32603" s="2"/>
      <c r="F32603" s="2"/>
      <c r="G32603" s="2"/>
      <c r="H32603" s="2"/>
    </row>
    <row r="32604" spans="2:8">
      <c r="B32604" s="2" t="s">
        <v>33045</v>
      </c>
      <c r="C32604" s="2">
        <v>28</v>
      </c>
      <c r="D32604" s="2" t="s">
        <v>444</v>
      </c>
      <c r="E32604" s="2"/>
      <c r="F32604" s="2"/>
      <c r="G32604" s="2"/>
      <c r="H32604" s="2"/>
    </row>
    <row r="32605" spans="2:8">
      <c r="B32605" s="2" t="s">
        <v>33046</v>
      </c>
      <c r="C32605" s="2">
        <v>28</v>
      </c>
      <c r="D32605" s="2" t="s">
        <v>444</v>
      </c>
      <c r="E32605" s="2"/>
      <c r="F32605" s="2"/>
      <c r="G32605" s="2"/>
      <c r="H32605" s="2"/>
    </row>
    <row r="32606" spans="2:8">
      <c r="B32606" s="2" t="s">
        <v>33047</v>
      </c>
      <c r="C32606" s="2">
        <v>28</v>
      </c>
      <c r="D32606" s="2" t="s">
        <v>444</v>
      </c>
      <c r="E32606" s="2"/>
      <c r="F32606" s="2"/>
      <c r="G32606" s="2"/>
      <c r="H32606" s="2"/>
    </row>
    <row r="32607" spans="2:8">
      <c r="B32607" s="2" t="s">
        <v>33048</v>
      </c>
      <c r="C32607" s="2">
        <v>28</v>
      </c>
      <c r="D32607" s="2" t="s">
        <v>444</v>
      </c>
      <c r="E32607" s="2"/>
      <c r="F32607" s="2"/>
      <c r="G32607" s="2"/>
      <c r="H32607" s="2"/>
    </row>
    <row r="32608" spans="2:8">
      <c r="B32608" s="2" t="s">
        <v>33049</v>
      </c>
      <c r="C32608" s="2">
        <v>27</v>
      </c>
      <c r="D32608" s="2" t="s">
        <v>444</v>
      </c>
      <c r="E32608" s="2"/>
      <c r="F32608" s="2"/>
      <c r="G32608" s="2"/>
      <c r="H32608" s="2"/>
    </row>
    <row r="32609" spans="2:8">
      <c r="B32609" s="2" t="s">
        <v>33050</v>
      </c>
      <c r="C32609" s="2">
        <v>27</v>
      </c>
      <c r="D32609" s="2" t="s">
        <v>444</v>
      </c>
      <c r="E32609" s="2"/>
      <c r="F32609" s="2"/>
      <c r="G32609" s="2"/>
      <c r="H32609" s="2"/>
    </row>
    <row r="32610" spans="2:8">
      <c r="B32610" s="2" t="s">
        <v>33051</v>
      </c>
      <c r="C32610" s="2">
        <v>26</v>
      </c>
      <c r="D32610" s="2" t="s">
        <v>444</v>
      </c>
      <c r="E32610" s="2"/>
      <c r="F32610" s="2"/>
      <c r="G32610" s="2"/>
      <c r="H32610" s="2"/>
    </row>
    <row r="32611" spans="2:8">
      <c r="B32611" s="2" t="s">
        <v>33052</v>
      </c>
      <c r="C32611" s="2">
        <v>24</v>
      </c>
      <c r="D32611" s="2" t="s">
        <v>444</v>
      </c>
      <c r="E32611" s="2"/>
      <c r="F32611" s="2"/>
      <c r="G32611" s="2"/>
      <c r="H32611" s="2"/>
    </row>
    <row r="32612" spans="2:8">
      <c r="B32612" s="2" t="s">
        <v>33053</v>
      </c>
      <c r="C32612" s="2">
        <v>30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33054</v>
      </c>
      <c r="C32613" s="2">
        <v>29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33055</v>
      </c>
      <c r="C32614" s="2">
        <v>29</v>
      </c>
      <c r="D32614" s="2" t="s">
        <v>444</v>
      </c>
      <c r="E32614" s="2"/>
      <c r="F32614" s="2"/>
      <c r="G32614" s="2"/>
      <c r="H32614" s="2"/>
    </row>
    <row r="32615" spans="2:8">
      <c r="B32615" s="2" t="s">
        <v>33056</v>
      </c>
      <c r="C32615" s="2">
        <v>28</v>
      </c>
      <c r="D32615" s="2" t="s">
        <v>444</v>
      </c>
      <c r="E32615" s="2"/>
      <c r="F32615" s="2"/>
      <c r="G32615" s="2"/>
      <c r="H32615" s="2"/>
    </row>
    <row r="32616" spans="2:8">
      <c r="B32616" s="2" t="s">
        <v>33057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33058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33059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33060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33061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33062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33063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33064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33065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33066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33067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33068</v>
      </c>
      <c r="C32627" s="2">
        <v>12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33069</v>
      </c>
      <c r="C32628" s="2">
        <v>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33070</v>
      </c>
      <c r="C32629" s="2">
        <v>29</v>
      </c>
      <c r="D32629" s="2" t="s">
        <v>444</v>
      </c>
      <c r="E32629" s="2"/>
      <c r="F32629" s="2"/>
      <c r="G32629" s="2"/>
      <c r="H32629" s="2"/>
    </row>
    <row r="32630" spans="2:8">
      <c r="B32630" s="2" t="s">
        <v>33071</v>
      </c>
      <c r="C32630" s="2">
        <v>26</v>
      </c>
      <c r="D32630" s="2" t="s">
        <v>444</v>
      </c>
      <c r="E32630" s="2"/>
      <c r="F32630" s="2"/>
      <c r="G32630" s="2"/>
      <c r="H32630" s="2"/>
    </row>
    <row r="32631" spans="2:8">
      <c r="B32631" s="2" t="s">
        <v>33072</v>
      </c>
      <c r="C32631" s="2">
        <v>24</v>
      </c>
      <c r="D32631" s="2" t="s">
        <v>444</v>
      </c>
      <c r="E32631" s="2"/>
      <c r="F32631" s="2"/>
      <c r="G32631" s="2"/>
      <c r="H32631" s="2"/>
    </row>
    <row r="32632" spans="2:8">
      <c r="B32632" s="2" t="s">
        <v>33073</v>
      </c>
      <c r="C32632" s="2">
        <v>27</v>
      </c>
      <c r="D32632" s="2" t="s">
        <v>444</v>
      </c>
      <c r="E32632" s="2"/>
      <c r="F32632" s="2"/>
      <c r="G32632" s="2"/>
      <c r="H32632" s="2"/>
    </row>
    <row r="32633" spans="2:8">
      <c r="B32633" s="2" t="s">
        <v>33074</v>
      </c>
      <c r="C32633" s="2">
        <v>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33075</v>
      </c>
      <c r="C32634" s="2">
        <v>14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33076</v>
      </c>
      <c r="C32635" s="2">
        <v>16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33077</v>
      </c>
      <c r="C32636" s="2">
        <v>15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33078</v>
      </c>
      <c r="C32637" s="2">
        <v>21</v>
      </c>
      <c r="D32637" s="2" t="s">
        <v>444</v>
      </c>
      <c r="E32637" s="2"/>
      <c r="F32637" s="2"/>
      <c r="G32637" s="2"/>
      <c r="H32637" s="2"/>
    </row>
    <row r="32638" spans="2:8">
      <c r="B32638" s="2" t="s">
        <v>33079</v>
      </c>
      <c r="C32638" s="2">
        <v>22</v>
      </c>
      <c r="D32638" s="2" t="s">
        <v>444</v>
      </c>
      <c r="E32638" s="2"/>
      <c r="F32638" s="2"/>
      <c r="G32638" s="2"/>
      <c r="H32638" s="2"/>
    </row>
    <row r="32639" spans="2:8">
      <c r="B32639" s="2" t="s">
        <v>33080</v>
      </c>
      <c r="C32639" s="2">
        <v>22</v>
      </c>
      <c r="D32639" s="2" t="s">
        <v>444</v>
      </c>
      <c r="E32639" s="2"/>
      <c r="F32639" s="2"/>
      <c r="G32639" s="2"/>
      <c r="H32639" s="2"/>
    </row>
    <row r="32640" spans="2:8">
      <c r="B32640" s="2" t="s">
        <v>33081</v>
      </c>
      <c r="C32640" s="2">
        <v>23</v>
      </c>
      <c r="D32640" s="2" t="s">
        <v>444</v>
      </c>
      <c r="E32640" s="2"/>
      <c r="F32640" s="2"/>
      <c r="G32640" s="2"/>
      <c r="H32640" s="2"/>
    </row>
    <row r="32641" spans="2:8">
      <c r="B32641" s="2" t="s">
        <v>33082</v>
      </c>
      <c r="C32641" s="2">
        <v>27</v>
      </c>
      <c r="D32641" s="2" t="s">
        <v>444</v>
      </c>
      <c r="E32641" s="2"/>
      <c r="F32641" s="2"/>
      <c r="G32641" s="2"/>
      <c r="H32641" s="2"/>
    </row>
    <row r="32642" spans="2:8">
      <c r="B32642" s="2" t="s">
        <v>33083</v>
      </c>
      <c r="C32642" s="2">
        <v>28</v>
      </c>
      <c r="D32642" s="2" t="s">
        <v>444</v>
      </c>
      <c r="E32642" s="2"/>
      <c r="F32642" s="2"/>
      <c r="G32642" s="2"/>
      <c r="H32642" s="2"/>
    </row>
    <row r="32643" spans="2:8">
      <c r="B32643" s="2" t="s">
        <v>33084</v>
      </c>
      <c r="C32643" s="2">
        <v>29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33085</v>
      </c>
      <c r="C32644" s="2">
        <v>27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33086</v>
      </c>
      <c r="C32645" s="2">
        <v>27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33087</v>
      </c>
      <c r="C32646" s="2">
        <v>25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33088</v>
      </c>
      <c r="C32647" s="2">
        <v>23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33089</v>
      </c>
      <c r="C32648" s="2">
        <v>22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33090</v>
      </c>
      <c r="C32649" s="2">
        <v>31</v>
      </c>
      <c r="D32649" s="2" t="s">
        <v>444</v>
      </c>
      <c r="E32649" s="2"/>
      <c r="F32649" s="2"/>
      <c r="G32649" s="2"/>
      <c r="H32649" s="2"/>
    </row>
    <row r="32650" spans="2:8">
      <c r="B32650" s="2" t="s">
        <v>33091</v>
      </c>
      <c r="C32650" s="2">
        <v>31</v>
      </c>
      <c r="D32650" s="2" t="s">
        <v>444</v>
      </c>
      <c r="E32650" s="2"/>
      <c r="F32650" s="2"/>
      <c r="G32650" s="2"/>
      <c r="H32650" s="2"/>
    </row>
    <row r="32651" spans="2:8">
      <c r="B32651" s="2" t="s">
        <v>33092</v>
      </c>
      <c r="C32651" s="2">
        <v>32</v>
      </c>
      <c r="D32651" s="2" t="s">
        <v>444</v>
      </c>
      <c r="E32651" s="2"/>
      <c r="F32651" s="2"/>
      <c r="G32651" s="2"/>
      <c r="H32651" s="2"/>
    </row>
    <row r="32652" spans="2:8">
      <c r="B32652" s="2" t="s">
        <v>33093</v>
      </c>
      <c r="C32652" s="2">
        <v>32</v>
      </c>
      <c r="D32652" s="2" t="s">
        <v>444</v>
      </c>
      <c r="E32652" s="2"/>
      <c r="F32652" s="2"/>
      <c r="G32652" s="2"/>
      <c r="H32652" s="2"/>
    </row>
    <row r="32653" spans="2:8">
      <c r="B32653" s="2" t="s">
        <v>33094</v>
      </c>
      <c r="C32653" s="2">
        <v>31</v>
      </c>
      <c r="D32653" s="2" t="s">
        <v>444</v>
      </c>
      <c r="E32653" s="2"/>
      <c r="F32653" s="2"/>
      <c r="G32653" s="2"/>
      <c r="H32653" s="2"/>
    </row>
    <row r="32654" spans="2:8">
      <c r="B32654" s="2" t="s">
        <v>33095</v>
      </c>
      <c r="C32654" s="2">
        <v>30</v>
      </c>
      <c r="D32654" s="2" t="s">
        <v>444</v>
      </c>
      <c r="E32654" s="2"/>
      <c r="F32654" s="2"/>
      <c r="G32654" s="2"/>
      <c r="H32654" s="2"/>
    </row>
    <row r="32655" spans="2:8">
      <c r="B32655" s="2" t="s">
        <v>33096</v>
      </c>
      <c r="C32655" s="2">
        <v>29</v>
      </c>
      <c r="D32655" s="2" t="s">
        <v>444</v>
      </c>
      <c r="E32655" s="2"/>
      <c r="F32655" s="2"/>
      <c r="G32655" s="2"/>
      <c r="H32655" s="2"/>
    </row>
    <row r="32656" spans="2:8">
      <c r="B32656" s="2" t="s">
        <v>33097</v>
      </c>
      <c r="C32656" s="2">
        <v>35</v>
      </c>
      <c r="D32656" s="2" t="s">
        <v>444</v>
      </c>
      <c r="E32656" s="2"/>
      <c r="F32656" s="2"/>
      <c r="G32656" s="2"/>
      <c r="H32656" s="2"/>
    </row>
    <row r="32657" spans="2:8">
      <c r="B32657" s="2" t="s">
        <v>33098</v>
      </c>
      <c r="C32657" s="2">
        <v>33</v>
      </c>
      <c r="D32657" s="2" t="s">
        <v>444</v>
      </c>
      <c r="E32657" s="2"/>
      <c r="F32657" s="2"/>
      <c r="G32657" s="2"/>
      <c r="H32657" s="2"/>
    </row>
    <row r="32658" spans="2:8">
      <c r="B32658" s="2" t="s">
        <v>33099</v>
      </c>
      <c r="C32658" s="2">
        <v>32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33100</v>
      </c>
      <c r="C32659" s="2">
        <v>31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33101</v>
      </c>
      <c r="C32660" s="2">
        <v>29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33102</v>
      </c>
      <c r="C32661" s="2">
        <v>28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33103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33104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33105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33106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33107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33108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33109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33110</v>
      </c>
      <c r="C32669" s="2">
        <v>7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33111</v>
      </c>
      <c r="C32670" s="2">
        <v>6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33112</v>
      </c>
      <c r="C32671" s="2">
        <v>9</v>
      </c>
      <c r="D32671" s="2" t="s">
        <v>444</v>
      </c>
      <c r="E32671" s="2"/>
      <c r="F32671" s="2"/>
      <c r="G32671" s="2"/>
      <c r="H32671" s="2"/>
    </row>
    <row r="32672" spans="2:8">
      <c r="B32672" s="2" t="s">
        <v>33113</v>
      </c>
      <c r="C32672" s="2">
        <v>9</v>
      </c>
      <c r="D32672" s="2" t="s">
        <v>444</v>
      </c>
      <c r="E32672" s="2"/>
      <c r="F32672" s="2"/>
      <c r="G32672" s="2"/>
      <c r="H32672" s="2"/>
    </row>
    <row r="32673" spans="2:8">
      <c r="B32673" s="2" t="s">
        <v>33114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33115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33116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33117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33118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33119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33120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33121</v>
      </c>
      <c r="C32680" s="2">
        <v>16</v>
      </c>
      <c r="D32680" s="2" t="s">
        <v>444</v>
      </c>
      <c r="E32680" s="2"/>
      <c r="F32680" s="2"/>
      <c r="G32680" s="2"/>
      <c r="H32680" s="2"/>
    </row>
    <row r="32681" spans="2:8">
      <c r="B32681" s="2" t="s">
        <v>33122</v>
      </c>
      <c r="C32681" s="2">
        <v>15</v>
      </c>
      <c r="D32681" s="2" t="s">
        <v>444</v>
      </c>
      <c r="E32681" s="2"/>
      <c r="F32681" s="2"/>
      <c r="G32681" s="2"/>
      <c r="H32681" s="2"/>
    </row>
    <row r="32682" spans="2:8">
      <c r="B32682" s="2" t="s">
        <v>33123</v>
      </c>
      <c r="C32682" s="2">
        <v>23</v>
      </c>
      <c r="D32682" s="2" t="s">
        <v>444</v>
      </c>
      <c r="E32682" s="2"/>
      <c r="F32682" s="2"/>
      <c r="G32682" s="2"/>
      <c r="H32682" s="2"/>
    </row>
    <row r="32683" spans="2:8">
      <c r="B32683" s="2" t="s">
        <v>33124</v>
      </c>
      <c r="C32683" s="2">
        <v>23</v>
      </c>
      <c r="D32683" s="2" t="s">
        <v>444</v>
      </c>
      <c r="E32683" s="2"/>
      <c r="F32683" s="2"/>
      <c r="G32683" s="2"/>
      <c r="H32683" s="2"/>
    </row>
    <row r="32684" spans="2:8">
      <c r="B32684" s="2" t="s">
        <v>33125</v>
      </c>
      <c r="C32684" s="2">
        <v>23</v>
      </c>
      <c r="D32684" s="2" t="s">
        <v>444</v>
      </c>
      <c r="E32684" s="2"/>
      <c r="F32684" s="2"/>
      <c r="G32684" s="2"/>
      <c r="H32684" s="2"/>
    </row>
    <row r="32685" spans="2:8">
      <c r="B32685" s="2" t="s">
        <v>33126</v>
      </c>
      <c r="C32685" s="2">
        <v>22</v>
      </c>
      <c r="D32685" s="2" t="s">
        <v>444</v>
      </c>
      <c r="E32685" s="2"/>
      <c r="F32685" s="2"/>
      <c r="G32685" s="2"/>
      <c r="H32685" s="2"/>
    </row>
    <row r="32686" spans="2:8">
      <c r="B32686" s="2" t="s">
        <v>33127</v>
      </c>
      <c r="C32686" s="2">
        <v>20</v>
      </c>
      <c r="D32686" s="2" t="s">
        <v>444</v>
      </c>
      <c r="E32686" s="2"/>
      <c r="F32686" s="2"/>
      <c r="G32686" s="2"/>
      <c r="H32686" s="2"/>
    </row>
    <row r="32687" spans="2:8">
      <c r="B32687" s="2" t="s">
        <v>33128</v>
      </c>
      <c r="C32687" s="2">
        <v>20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33129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33130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33131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33132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33133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33134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33135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33136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33137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33138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33139</v>
      </c>
      <c r="C32698" s="2">
        <v>37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33140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33141</v>
      </c>
      <c r="C32700" s="2">
        <v>14</v>
      </c>
      <c r="D32700" s="2" t="s">
        <v>444</v>
      </c>
      <c r="E32700" s="2"/>
      <c r="F32700" s="2"/>
      <c r="G32700" s="2"/>
      <c r="H32700" s="2"/>
    </row>
    <row r="32701" spans="2:8">
      <c r="B32701" s="2" t="s">
        <v>33142</v>
      </c>
      <c r="C32701" s="2">
        <v>20</v>
      </c>
      <c r="D32701" s="2" t="s">
        <v>444</v>
      </c>
      <c r="E32701" s="2"/>
      <c r="F32701" s="2"/>
      <c r="G32701" s="2"/>
      <c r="H32701" s="2"/>
    </row>
    <row r="32702" spans="2:8">
      <c r="B32702" s="2" t="s">
        <v>33143</v>
      </c>
      <c r="C32702" s="2">
        <v>23</v>
      </c>
      <c r="D32702" s="2" t="s">
        <v>444</v>
      </c>
      <c r="E32702" s="2"/>
      <c r="F32702" s="2"/>
      <c r="G32702" s="2"/>
      <c r="H32702" s="2"/>
    </row>
    <row r="32703" spans="2:8">
      <c r="B32703" s="2" t="s">
        <v>33144</v>
      </c>
      <c r="C32703" s="2">
        <v>24</v>
      </c>
      <c r="D32703" s="2" t="s">
        <v>444</v>
      </c>
      <c r="E32703" s="2"/>
      <c r="F32703" s="2"/>
      <c r="G32703" s="2"/>
      <c r="H32703" s="2"/>
    </row>
    <row r="32704" spans="2:8">
      <c r="B32704" s="2" t="s">
        <v>33145</v>
      </c>
      <c r="C32704" s="2">
        <v>25</v>
      </c>
      <c r="D32704" s="2" t="s">
        <v>444</v>
      </c>
      <c r="E32704" s="2"/>
      <c r="F32704" s="2"/>
      <c r="G32704" s="2"/>
      <c r="H32704" s="2"/>
    </row>
    <row r="32705" spans="2:8">
      <c r="B32705" s="2" t="s">
        <v>33146</v>
      </c>
      <c r="C32705" s="2">
        <v>25</v>
      </c>
      <c r="D32705" s="2" t="s">
        <v>444</v>
      </c>
      <c r="E32705" s="2"/>
      <c r="F32705" s="2"/>
      <c r="G32705" s="2"/>
      <c r="H32705" s="2"/>
    </row>
    <row r="32706" spans="2:8">
      <c r="B32706" s="2" t="s">
        <v>33147</v>
      </c>
      <c r="C32706" s="2">
        <v>25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33148</v>
      </c>
      <c r="C32707" s="2">
        <v>17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33149</v>
      </c>
      <c r="C32708" s="2">
        <v>31</v>
      </c>
      <c r="D32708" s="2" t="s">
        <v>444</v>
      </c>
      <c r="E32708" s="2"/>
      <c r="F32708" s="2"/>
      <c r="G32708" s="2"/>
      <c r="H32708" s="2"/>
    </row>
    <row r="32709" spans="2:8">
      <c r="B32709" s="2" t="s">
        <v>33150</v>
      </c>
      <c r="C32709" s="2">
        <v>32</v>
      </c>
      <c r="D32709" s="2" t="s">
        <v>444</v>
      </c>
      <c r="E32709" s="2"/>
      <c r="F32709" s="2"/>
      <c r="G32709" s="2"/>
      <c r="H32709" s="2"/>
    </row>
    <row r="32710" spans="2:8">
      <c r="B32710" s="2" t="s">
        <v>33151</v>
      </c>
      <c r="C32710" s="2">
        <v>31</v>
      </c>
      <c r="D32710" s="2" t="s">
        <v>444</v>
      </c>
      <c r="E32710" s="2"/>
      <c r="F32710" s="2"/>
      <c r="G32710" s="2"/>
      <c r="H32710" s="2"/>
    </row>
    <row r="32711" spans="2:8">
      <c r="B32711" s="2" t="s">
        <v>33152</v>
      </c>
      <c r="C32711" s="2">
        <v>32</v>
      </c>
      <c r="D32711" s="2" t="s">
        <v>444</v>
      </c>
      <c r="E32711" s="2"/>
      <c r="F32711" s="2"/>
      <c r="G32711" s="2"/>
      <c r="H32711" s="2"/>
    </row>
    <row r="32712" spans="2:8">
      <c r="B32712" s="2" t="s">
        <v>33153</v>
      </c>
      <c r="C32712" s="2">
        <v>28</v>
      </c>
      <c r="D32712" s="2" t="s">
        <v>444</v>
      </c>
      <c r="E32712" s="2"/>
      <c r="F32712" s="2"/>
      <c r="G32712" s="2"/>
      <c r="H32712" s="2"/>
    </row>
    <row r="32713" spans="2:8">
      <c r="B32713" s="2" t="s">
        <v>33154</v>
      </c>
      <c r="C32713" s="2">
        <v>28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33155</v>
      </c>
      <c r="C32714" s="2">
        <v>28</v>
      </c>
      <c r="D32714" s="2" t="s">
        <v>444</v>
      </c>
      <c r="E32714" s="2"/>
      <c r="F32714" s="2"/>
      <c r="G32714" s="2"/>
      <c r="H32714" s="2"/>
    </row>
    <row r="32715" spans="2:8">
      <c r="B32715" s="2" t="s">
        <v>33156</v>
      </c>
      <c r="C32715" s="2">
        <v>26</v>
      </c>
      <c r="D32715" s="2" t="s">
        <v>444</v>
      </c>
      <c r="E32715" s="2"/>
      <c r="F32715" s="2"/>
      <c r="G32715" s="2"/>
      <c r="H32715" s="2"/>
    </row>
    <row r="32716" spans="2:8">
      <c r="B32716" s="2" t="s">
        <v>33157</v>
      </c>
      <c r="C32716" s="2">
        <v>12</v>
      </c>
      <c r="D32716" s="2" t="s">
        <v>444</v>
      </c>
      <c r="E32716" s="2"/>
      <c r="F32716" s="2"/>
      <c r="G32716" s="2"/>
      <c r="H32716" s="2"/>
    </row>
    <row r="32717" spans="2:8">
      <c r="B32717" s="2" t="s">
        <v>33158</v>
      </c>
      <c r="C32717" s="2">
        <v>15</v>
      </c>
      <c r="D32717" s="2" t="s">
        <v>444</v>
      </c>
      <c r="E32717" s="2"/>
      <c r="F32717" s="2"/>
      <c r="G32717" s="2"/>
      <c r="H32717" s="2"/>
    </row>
    <row r="32718" spans="2:8">
      <c r="B32718" s="2" t="s">
        <v>33159</v>
      </c>
      <c r="C32718" s="2">
        <v>18</v>
      </c>
      <c r="D32718" s="2" t="s">
        <v>444</v>
      </c>
      <c r="E32718" s="2"/>
      <c r="F32718" s="2"/>
      <c r="G32718" s="2"/>
      <c r="H32718" s="2"/>
    </row>
    <row r="32719" spans="2:8">
      <c r="B32719" s="2" t="s">
        <v>33160</v>
      </c>
      <c r="C32719" s="2">
        <v>20</v>
      </c>
      <c r="D32719" s="2" t="s">
        <v>444</v>
      </c>
      <c r="E32719" s="2"/>
      <c r="F32719" s="2"/>
      <c r="G32719" s="2"/>
      <c r="H32719" s="2"/>
    </row>
    <row r="32720" spans="2:8">
      <c r="B32720" s="2" t="s">
        <v>33161</v>
      </c>
      <c r="C32720" s="2">
        <v>21</v>
      </c>
      <c r="D32720" s="2" t="s">
        <v>444</v>
      </c>
      <c r="E32720" s="2"/>
      <c r="F32720" s="2"/>
      <c r="G32720" s="2"/>
      <c r="H32720" s="2"/>
    </row>
    <row r="32721" spans="2:8">
      <c r="B32721" s="2" t="s">
        <v>33162</v>
      </c>
      <c r="C32721" s="2">
        <v>23</v>
      </c>
      <c r="D32721" s="2" t="s">
        <v>444</v>
      </c>
      <c r="E32721" s="2"/>
      <c r="F32721" s="2"/>
      <c r="G32721" s="2"/>
      <c r="H32721" s="2"/>
    </row>
    <row r="32722" spans="2:8">
      <c r="B32722" s="2" t="s">
        <v>33163</v>
      </c>
      <c r="C32722" s="2">
        <v>23</v>
      </c>
      <c r="D32722" s="2" t="s">
        <v>444</v>
      </c>
      <c r="E32722" s="2"/>
      <c r="F32722" s="2"/>
      <c r="G32722" s="2"/>
      <c r="H32722" s="2"/>
    </row>
    <row r="32723" spans="2:8">
      <c r="B32723" s="2" t="s">
        <v>33164</v>
      </c>
      <c r="C32723" s="2">
        <v>23</v>
      </c>
      <c r="D32723" s="2" t="s">
        <v>444</v>
      </c>
      <c r="E32723" s="2"/>
      <c r="F32723" s="2"/>
      <c r="G32723" s="2"/>
      <c r="H32723" s="2"/>
    </row>
    <row r="32724" spans="2:8">
      <c r="B32724" s="2" t="s">
        <v>33165</v>
      </c>
      <c r="C32724" s="2">
        <v>22</v>
      </c>
      <c r="D32724" s="2" t="s">
        <v>444</v>
      </c>
      <c r="E32724" s="2"/>
      <c r="F32724" s="2"/>
      <c r="G32724" s="2"/>
      <c r="H32724" s="2"/>
    </row>
    <row r="32725" spans="2:8">
      <c r="B32725" s="2" t="s">
        <v>33166</v>
      </c>
      <c r="C32725" s="2">
        <v>19</v>
      </c>
      <c r="D32725" s="2" t="s">
        <v>444</v>
      </c>
      <c r="E32725" s="2"/>
      <c r="F32725" s="2"/>
      <c r="G32725" s="2"/>
      <c r="H32725" s="2"/>
    </row>
    <row r="32726" spans="2:8">
      <c r="B32726" s="2" t="s">
        <v>33167</v>
      </c>
      <c r="C32726" s="2">
        <v>19</v>
      </c>
      <c r="D32726" s="2" t="s">
        <v>444</v>
      </c>
      <c r="E32726" s="2"/>
      <c r="F32726" s="2"/>
      <c r="G32726" s="2"/>
      <c r="H32726" s="2"/>
    </row>
    <row r="32727" spans="2:8">
      <c r="B32727" s="2" t="s">
        <v>33168</v>
      </c>
      <c r="C32727" s="2">
        <v>20</v>
      </c>
      <c r="D32727" s="2" t="s">
        <v>444</v>
      </c>
      <c r="E32727" s="2"/>
      <c r="F32727" s="2"/>
      <c r="G32727" s="2"/>
      <c r="H32727" s="2"/>
    </row>
    <row r="32728" spans="2:8">
      <c r="B32728" s="2" t="s">
        <v>33169</v>
      </c>
      <c r="C32728" s="2">
        <v>23</v>
      </c>
      <c r="D32728" s="2" t="s">
        <v>444</v>
      </c>
      <c r="E32728" s="2"/>
      <c r="F32728" s="2"/>
      <c r="G32728" s="2"/>
      <c r="H32728" s="2"/>
    </row>
    <row r="32729" spans="2:8">
      <c r="B32729" s="2" t="s">
        <v>33170</v>
      </c>
      <c r="C32729" s="2">
        <v>26</v>
      </c>
      <c r="D32729" s="2" t="s">
        <v>444</v>
      </c>
      <c r="E32729" s="2"/>
      <c r="F32729" s="2"/>
      <c r="G32729" s="2"/>
      <c r="H32729" s="2"/>
    </row>
    <row r="32730" spans="2:8">
      <c r="B32730" s="2" t="s">
        <v>33171</v>
      </c>
      <c r="C32730" s="2">
        <v>29</v>
      </c>
      <c r="D32730" s="2" t="s">
        <v>444</v>
      </c>
      <c r="E32730" s="2"/>
      <c r="F32730" s="2"/>
      <c r="G32730" s="2"/>
      <c r="H32730" s="2"/>
    </row>
    <row r="32731" spans="2:8">
      <c r="B32731" s="2" t="s">
        <v>33172</v>
      </c>
      <c r="C32731" s="2">
        <v>31</v>
      </c>
      <c r="D32731" s="2" t="s">
        <v>444</v>
      </c>
      <c r="E32731" s="2"/>
      <c r="F32731" s="2"/>
      <c r="G32731" s="2"/>
      <c r="H32731" s="2"/>
    </row>
    <row r="32732" spans="2:8">
      <c r="B32732" s="2" t="s">
        <v>33173</v>
      </c>
      <c r="C32732" s="2">
        <v>31</v>
      </c>
      <c r="D32732" s="2" t="s">
        <v>444</v>
      </c>
      <c r="E32732" s="2"/>
      <c r="F32732" s="2"/>
      <c r="G32732" s="2"/>
      <c r="H32732" s="2"/>
    </row>
    <row r="32733" spans="2:8">
      <c r="B32733" s="2" t="s">
        <v>33174</v>
      </c>
      <c r="C32733" s="2">
        <v>29</v>
      </c>
      <c r="D32733" s="2" t="s">
        <v>444</v>
      </c>
      <c r="E32733" s="2"/>
      <c r="F32733" s="2"/>
      <c r="G32733" s="2"/>
      <c r="H32733" s="2"/>
    </row>
    <row r="32734" spans="2:8">
      <c r="B32734" s="2" t="s">
        <v>33175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33176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33177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33178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33179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33180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33181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33182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33183</v>
      </c>
      <c r="C32742" s="2">
        <v>36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33184</v>
      </c>
      <c r="C32743" s="2">
        <v>34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33185</v>
      </c>
      <c r="C32744" s="2">
        <v>12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33186</v>
      </c>
      <c r="C32745" s="2">
        <v>20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33187</v>
      </c>
      <c r="C32746" s="2">
        <v>26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33188</v>
      </c>
      <c r="C32747" s="2">
        <v>26</v>
      </c>
      <c r="D32747" s="2" t="s">
        <v>444</v>
      </c>
      <c r="E32747" s="2"/>
      <c r="F32747" s="2"/>
      <c r="G32747" s="2"/>
      <c r="H32747" s="2"/>
    </row>
    <row r="32748" spans="2:8">
      <c r="B32748" s="2" t="s">
        <v>33189</v>
      </c>
      <c r="C32748" s="2">
        <v>27</v>
      </c>
      <c r="D32748" s="2" t="s">
        <v>444</v>
      </c>
      <c r="E32748" s="2"/>
      <c r="F32748" s="2"/>
      <c r="G32748" s="2"/>
      <c r="H32748" s="2"/>
    </row>
    <row r="32749" spans="2:8">
      <c r="B32749" s="2" t="s">
        <v>33190</v>
      </c>
      <c r="C32749" s="2">
        <v>27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33191</v>
      </c>
      <c r="C32750" s="2">
        <v>27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33192</v>
      </c>
      <c r="C32751" s="2">
        <v>25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33193</v>
      </c>
      <c r="C32752" s="2">
        <v>36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33194</v>
      </c>
      <c r="C32753" s="2">
        <v>39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33195</v>
      </c>
      <c r="C32754" s="2">
        <v>41</v>
      </c>
      <c r="D32754" s="2" t="s">
        <v>444</v>
      </c>
      <c r="E32754" s="2"/>
      <c r="F32754" s="2"/>
      <c r="G32754" s="2"/>
      <c r="H32754" s="2"/>
    </row>
    <row r="32755" spans="2:8">
      <c r="B32755" s="2" t="s">
        <v>33196</v>
      </c>
      <c r="C32755" s="2">
        <v>34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33197</v>
      </c>
      <c r="C32756" s="2">
        <v>22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33198</v>
      </c>
      <c r="C32757" s="2">
        <v>12</v>
      </c>
      <c r="D32757" s="2" t="s">
        <v>444</v>
      </c>
      <c r="E32757" s="2"/>
      <c r="F32757" s="2"/>
      <c r="G32757" s="2"/>
      <c r="H32757" s="2"/>
    </row>
    <row r="32758" spans="2:8">
      <c r="B32758" s="2" t="s">
        <v>33199</v>
      </c>
      <c r="C32758" s="2">
        <v>13</v>
      </c>
      <c r="D32758" s="2" t="s">
        <v>444</v>
      </c>
      <c r="E32758" s="2"/>
      <c r="F32758" s="2"/>
      <c r="G32758" s="2"/>
      <c r="H32758" s="2"/>
    </row>
    <row r="32759" spans="2:8">
      <c r="B32759" s="2" t="s">
        <v>33200</v>
      </c>
      <c r="C32759" s="2">
        <v>16</v>
      </c>
      <c r="D32759" s="2" t="s">
        <v>444</v>
      </c>
      <c r="E32759" s="2"/>
      <c r="F32759" s="2"/>
      <c r="G32759" s="2"/>
      <c r="H32759" s="2"/>
    </row>
    <row r="32760" spans="2:8">
      <c r="B32760" s="2" t="s">
        <v>33201</v>
      </c>
      <c r="C32760" s="2">
        <v>32</v>
      </c>
      <c r="D32760" s="2" t="s">
        <v>444</v>
      </c>
      <c r="E32760" s="2"/>
      <c r="F32760" s="2"/>
      <c r="G32760" s="2"/>
      <c r="H32760" s="2"/>
    </row>
    <row r="32761" spans="2:8">
      <c r="B32761" s="2" t="s">
        <v>33202</v>
      </c>
      <c r="C32761" s="2">
        <v>33</v>
      </c>
      <c r="D32761" s="2" t="s">
        <v>444</v>
      </c>
      <c r="E32761" s="2"/>
      <c r="F32761" s="2"/>
      <c r="G32761" s="2"/>
      <c r="H32761" s="2"/>
    </row>
    <row r="32762" spans="2:8">
      <c r="B32762" s="2" t="s">
        <v>33203</v>
      </c>
      <c r="C32762" s="2">
        <v>33</v>
      </c>
      <c r="D32762" s="2" t="s">
        <v>444</v>
      </c>
      <c r="E32762" s="2"/>
      <c r="F32762" s="2"/>
      <c r="G32762" s="2"/>
      <c r="H32762" s="2"/>
    </row>
    <row r="32763" spans="2:8">
      <c r="B32763" s="2" t="s">
        <v>33204</v>
      </c>
      <c r="C32763" s="2">
        <v>34</v>
      </c>
      <c r="D32763" s="2" t="s">
        <v>444</v>
      </c>
      <c r="E32763" s="2"/>
      <c r="F32763" s="2"/>
      <c r="G32763" s="2"/>
      <c r="H32763" s="2"/>
    </row>
    <row r="32764" spans="2:8">
      <c r="B32764" s="2" t="s">
        <v>33205</v>
      </c>
      <c r="C32764" s="2">
        <v>34</v>
      </c>
      <c r="D32764" s="2" t="s">
        <v>444</v>
      </c>
      <c r="E32764" s="2"/>
      <c r="F32764" s="2"/>
      <c r="G32764" s="2"/>
      <c r="H32764" s="2"/>
    </row>
    <row r="32765" spans="2:8">
      <c r="B32765" s="2" t="s">
        <v>33206</v>
      </c>
      <c r="C32765" s="2">
        <v>37</v>
      </c>
      <c r="D32765" s="2" t="s">
        <v>444</v>
      </c>
      <c r="E32765" s="2"/>
      <c r="F32765" s="2"/>
      <c r="G32765" s="2"/>
      <c r="H32765" s="2"/>
    </row>
    <row r="32766" spans="2:8">
      <c r="B32766" s="2" t="s">
        <v>33207</v>
      </c>
      <c r="C32766" s="2">
        <v>38</v>
      </c>
      <c r="D32766" s="2" t="s">
        <v>444</v>
      </c>
      <c r="E32766" s="2"/>
      <c r="F32766" s="2"/>
      <c r="G32766" s="2"/>
      <c r="H32766" s="2"/>
    </row>
    <row r="32767" spans="2:8">
      <c r="B32767" s="2" t="s">
        <v>33208</v>
      </c>
      <c r="C32767" s="2">
        <v>39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33209</v>
      </c>
      <c r="C32768" s="2">
        <v>34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33210</v>
      </c>
      <c r="C32769" s="2">
        <v>32</v>
      </c>
      <c r="D32769" s="2" t="s">
        <v>444</v>
      </c>
      <c r="E32769" s="2"/>
      <c r="F32769" s="2"/>
      <c r="G32769" s="2"/>
      <c r="H32769" s="2"/>
    </row>
    <row r="32770" spans="2:8">
      <c r="B32770" s="2" t="s">
        <v>33211</v>
      </c>
      <c r="C32770" s="2">
        <v>33</v>
      </c>
      <c r="D32770" s="2" t="s">
        <v>444</v>
      </c>
      <c r="E32770" s="2"/>
      <c r="F32770" s="2"/>
      <c r="G32770" s="2"/>
      <c r="H32770" s="2"/>
    </row>
    <row r="32771" spans="2:8">
      <c r="B32771" s="2" t="s">
        <v>33212</v>
      </c>
      <c r="C32771" s="2">
        <v>32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33213</v>
      </c>
      <c r="C32772" s="2">
        <v>31</v>
      </c>
      <c r="D32772" s="2" t="s">
        <v>444</v>
      </c>
      <c r="E32772" s="2"/>
      <c r="F32772" s="2"/>
      <c r="G32772" s="2"/>
      <c r="H32772" s="2"/>
    </row>
    <row r="32773" spans="2:8">
      <c r="B32773" s="2" t="s">
        <v>33214</v>
      </c>
      <c r="C32773" s="2">
        <v>31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33215</v>
      </c>
      <c r="C32774" s="2">
        <v>30</v>
      </c>
      <c r="D32774" s="2" t="s">
        <v>444</v>
      </c>
      <c r="E32774" s="2"/>
      <c r="F32774" s="2"/>
      <c r="G32774" s="2"/>
      <c r="H32774" s="2"/>
    </row>
    <row r="32775" spans="2:8">
      <c r="B32775" s="2" t="s">
        <v>33216</v>
      </c>
      <c r="C32775" s="2">
        <v>29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33217</v>
      </c>
      <c r="C32776" s="2">
        <v>40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33218</v>
      </c>
      <c r="C32777" s="2">
        <v>42</v>
      </c>
      <c r="D32777" s="2" t="s">
        <v>444</v>
      </c>
      <c r="E32777" s="2"/>
      <c r="F32777" s="2"/>
      <c r="G32777" s="2"/>
      <c r="H32777" s="2"/>
    </row>
    <row r="32778" spans="2:8">
      <c r="B32778" s="2" t="s">
        <v>33219</v>
      </c>
      <c r="C32778" s="2">
        <v>42</v>
      </c>
      <c r="D32778" s="2" t="s">
        <v>444</v>
      </c>
      <c r="E32778" s="2"/>
      <c r="F32778" s="2"/>
      <c r="G32778" s="2"/>
      <c r="H32778" s="2"/>
    </row>
    <row r="32779" spans="2:8">
      <c r="B32779" s="2" t="s">
        <v>33220</v>
      </c>
      <c r="C32779" s="2">
        <v>41</v>
      </c>
      <c r="D32779" s="2" t="s">
        <v>444</v>
      </c>
      <c r="E32779" s="2"/>
      <c r="F32779" s="2"/>
      <c r="G32779" s="2"/>
      <c r="H32779" s="2"/>
    </row>
    <row r="32780" spans="2:8">
      <c r="B32780" s="2" t="s">
        <v>33221</v>
      </c>
      <c r="C32780" s="2">
        <v>41</v>
      </c>
      <c r="D32780" s="2" t="s">
        <v>444</v>
      </c>
      <c r="E32780" s="2"/>
      <c r="F32780" s="2"/>
      <c r="G32780" s="2"/>
      <c r="H32780" s="2"/>
    </row>
    <row r="32781" spans="2:8">
      <c r="B32781" s="2" t="s">
        <v>33222</v>
      </c>
      <c r="C32781" s="2">
        <v>36</v>
      </c>
      <c r="D32781" s="2" t="s">
        <v>444</v>
      </c>
      <c r="E32781" s="2"/>
      <c r="F32781" s="2"/>
      <c r="G32781" s="2"/>
      <c r="H32781" s="2"/>
    </row>
    <row r="32782" spans="2:8">
      <c r="B32782" s="2" t="s">
        <v>33223</v>
      </c>
      <c r="C32782" s="2">
        <v>17</v>
      </c>
      <c r="D32782" s="2" t="s">
        <v>444</v>
      </c>
      <c r="E32782" s="2"/>
      <c r="F32782" s="2"/>
      <c r="G32782" s="2"/>
      <c r="H32782" s="2"/>
    </row>
    <row r="32783" spans="2:8">
      <c r="B32783" s="2" t="s">
        <v>33224</v>
      </c>
      <c r="C32783" s="2">
        <v>21</v>
      </c>
      <c r="D32783" s="2" t="s">
        <v>444</v>
      </c>
      <c r="E32783" s="2"/>
      <c r="F32783" s="2"/>
      <c r="G32783" s="2"/>
      <c r="H32783" s="2"/>
    </row>
    <row r="32784" spans="2:8">
      <c r="B32784" s="2" t="s">
        <v>33225</v>
      </c>
      <c r="C32784" s="2">
        <v>24</v>
      </c>
      <c r="D32784" s="2" t="s">
        <v>444</v>
      </c>
      <c r="E32784" s="2"/>
      <c r="F32784" s="2"/>
      <c r="G32784" s="2"/>
      <c r="H32784" s="2"/>
    </row>
    <row r="32785" spans="2:8">
      <c r="B32785" s="2" t="s">
        <v>33226</v>
      </c>
      <c r="C32785" s="2">
        <v>24</v>
      </c>
      <c r="D32785" s="2" t="s">
        <v>444</v>
      </c>
      <c r="E32785" s="2"/>
      <c r="F32785" s="2"/>
      <c r="G32785" s="2"/>
      <c r="H32785" s="2"/>
    </row>
    <row r="32786" spans="2:8">
      <c r="B32786" s="2" t="s">
        <v>33227</v>
      </c>
      <c r="C32786" s="2">
        <v>23</v>
      </c>
      <c r="D32786" s="2" t="s">
        <v>444</v>
      </c>
      <c r="E32786" s="2"/>
      <c r="F32786" s="2"/>
      <c r="G32786" s="2"/>
      <c r="H32786" s="2"/>
    </row>
    <row r="32787" spans="2:8">
      <c r="B32787" s="2" t="s">
        <v>33228</v>
      </c>
      <c r="C32787" s="2">
        <v>19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33229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33230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33231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33232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33233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33234</v>
      </c>
      <c r="C32793" s="2">
        <v>22</v>
      </c>
      <c r="D32793" s="2" t="s">
        <v>444</v>
      </c>
      <c r="E32793" s="2"/>
      <c r="F32793" s="2"/>
      <c r="G32793" s="2"/>
      <c r="H32793" s="2"/>
    </row>
    <row r="32794" spans="2:8">
      <c r="B32794" s="2" t="s">
        <v>33235</v>
      </c>
      <c r="C32794" s="2">
        <v>23</v>
      </c>
      <c r="D32794" s="2" t="s">
        <v>444</v>
      </c>
      <c r="E32794" s="2"/>
      <c r="F32794" s="2"/>
      <c r="G32794" s="2"/>
      <c r="H32794" s="2"/>
    </row>
    <row r="32795" spans="2:8">
      <c r="B32795" s="2" t="s">
        <v>33236</v>
      </c>
      <c r="C32795" s="2">
        <v>23</v>
      </c>
      <c r="D32795" s="2" t="s">
        <v>444</v>
      </c>
      <c r="E32795" s="2"/>
      <c r="F32795" s="2"/>
      <c r="G32795" s="2"/>
      <c r="H32795" s="2"/>
    </row>
    <row r="32796" spans="2:8">
      <c r="B32796" s="2" t="s">
        <v>33237</v>
      </c>
      <c r="C32796" s="2">
        <v>22</v>
      </c>
      <c r="D32796" s="2" t="s">
        <v>444</v>
      </c>
      <c r="E32796" s="2"/>
      <c r="F32796" s="2"/>
      <c r="G32796" s="2"/>
      <c r="H32796" s="2"/>
    </row>
    <row r="32797" spans="2:8">
      <c r="B32797" s="2" t="s">
        <v>33238</v>
      </c>
      <c r="C32797" s="2">
        <v>20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33239</v>
      </c>
      <c r="C32798" s="2">
        <v>13</v>
      </c>
      <c r="D32798" s="2" t="s">
        <v>444</v>
      </c>
      <c r="E32798" s="2"/>
      <c r="F32798" s="2"/>
      <c r="G32798" s="2"/>
      <c r="H32798" s="2"/>
    </row>
    <row r="32799" spans="2:8">
      <c r="B32799" s="2" t="s">
        <v>33240</v>
      </c>
      <c r="C32799" s="2">
        <v>30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33241</v>
      </c>
      <c r="C32800" s="2">
        <v>29</v>
      </c>
      <c r="D32800" s="2" t="s">
        <v>444</v>
      </c>
      <c r="E32800" s="2"/>
      <c r="F32800" s="2"/>
      <c r="G32800" s="2"/>
      <c r="H32800" s="2"/>
    </row>
    <row r="32801" spans="2:8">
      <c r="B32801" s="2" t="s">
        <v>33242</v>
      </c>
      <c r="C32801" s="2">
        <v>30</v>
      </c>
      <c r="D32801" s="2" t="s">
        <v>444</v>
      </c>
      <c r="E32801" s="2"/>
      <c r="F32801" s="2"/>
      <c r="G32801" s="2"/>
      <c r="H32801" s="2"/>
    </row>
    <row r="32802" spans="2:8">
      <c r="B32802" s="2" t="s">
        <v>33243</v>
      </c>
      <c r="C32802" s="2">
        <v>31</v>
      </c>
      <c r="D32802" s="2" t="s">
        <v>444</v>
      </c>
      <c r="E32802" s="2"/>
      <c r="F32802" s="2"/>
      <c r="G32802" s="2"/>
      <c r="H32802" s="2"/>
    </row>
    <row r="32803" spans="2:8">
      <c r="B32803" s="2" t="s">
        <v>33244</v>
      </c>
      <c r="C32803" s="2">
        <v>32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33245</v>
      </c>
      <c r="C32804" s="2">
        <v>32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33246</v>
      </c>
      <c r="C32805" s="2">
        <v>33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33247</v>
      </c>
      <c r="C32806" s="2">
        <v>33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33248</v>
      </c>
      <c r="C32807" s="2">
        <v>32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33249</v>
      </c>
      <c r="C32808" s="2">
        <v>38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33250</v>
      </c>
      <c r="C32809" s="2">
        <v>39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33251</v>
      </c>
      <c r="C32810" s="2">
        <v>39</v>
      </c>
      <c r="D32810" s="2" t="s">
        <v>444</v>
      </c>
      <c r="E32810" s="2"/>
      <c r="F32810" s="2"/>
      <c r="G32810" s="2"/>
      <c r="H32810" s="2"/>
    </row>
    <row r="32811" spans="2:8">
      <c r="B32811" s="2" t="s">
        <v>33252</v>
      </c>
      <c r="C32811" s="2">
        <v>39</v>
      </c>
      <c r="D32811" s="2" t="s">
        <v>444</v>
      </c>
      <c r="E32811" s="2"/>
      <c r="F32811" s="2"/>
      <c r="G32811" s="2"/>
      <c r="H32811" s="2"/>
    </row>
    <row r="32812" spans="2:8">
      <c r="B32812" s="2" t="s">
        <v>33253</v>
      </c>
      <c r="C32812" s="2">
        <v>39</v>
      </c>
      <c r="D32812" s="2" t="s">
        <v>444</v>
      </c>
      <c r="E32812" s="2"/>
      <c r="F32812" s="2"/>
      <c r="G32812" s="2"/>
      <c r="H32812" s="2"/>
    </row>
    <row r="32813" spans="2:8">
      <c r="B32813" s="2" t="s">
        <v>33254</v>
      </c>
      <c r="C32813" s="2">
        <v>30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33255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33256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33257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33258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33259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33260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33261</v>
      </c>
      <c r="C32820" s="2">
        <v>31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33262</v>
      </c>
      <c r="C32821" s="2">
        <v>31</v>
      </c>
      <c r="D32821" s="2" t="s">
        <v>444</v>
      </c>
      <c r="E32821" s="2"/>
      <c r="F32821" s="2"/>
      <c r="G32821" s="2"/>
      <c r="H32821" s="2"/>
    </row>
    <row r="32822" spans="2:8">
      <c r="B32822" s="2" t="s">
        <v>33263</v>
      </c>
      <c r="C32822" s="2">
        <v>31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33264</v>
      </c>
      <c r="C32823" s="2">
        <v>31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33265</v>
      </c>
      <c r="C32824" s="2">
        <v>32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33266</v>
      </c>
      <c r="C32825" s="2">
        <v>32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33267</v>
      </c>
      <c r="C32826" s="2">
        <v>30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33268</v>
      </c>
      <c r="C32827" s="2">
        <v>27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33269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33270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33271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33272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33273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33274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33275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33276</v>
      </c>
      <c r="C32835" s="2">
        <v>27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33277</v>
      </c>
      <c r="C32836" s="2">
        <v>27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33278</v>
      </c>
      <c r="C32837" s="2">
        <v>27</v>
      </c>
      <c r="D32837" s="2" t="s">
        <v>444</v>
      </c>
      <c r="E32837" s="2"/>
      <c r="F32837" s="2"/>
      <c r="G32837" s="2"/>
      <c r="H32837" s="2"/>
    </row>
    <row r="32838" spans="2:8">
      <c r="B32838" s="2" t="s">
        <v>33279</v>
      </c>
      <c r="C32838" s="2">
        <v>27</v>
      </c>
      <c r="D32838" s="2" t="s">
        <v>444</v>
      </c>
      <c r="E32838" s="2"/>
      <c r="F32838" s="2"/>
      <c r="G32838" s="2"/>
      <c r="H32838" s="2"/>
    </row>
    <row r="32839" spans="2:8">
      <c r="B32839" s="2" t="s">
        <v>33280</v>
      </c>
      <c r="C32839" s="2">
        <v>27</v>
      </c>
      <c r="D32839" s="2" t="s">
        <v>444</v>
      </c>
      <c r="E32839" s="2"/>
      <c r="F32839" s="2"/>
      <c r="G32839" s="2"/>
      <c r="H32839" s="2"/>
    </row>
    <row r="32840" spans="2:8">
      <c r="B32840" s="2" t="s">
        <v>33281</v>
      </c>
      <c r="C32840" s="2">
        <v>19</v>
      </c>
      <c r="D32840" s="2" t="s">
        <v>444</v>
      </c>
      <c r="E32840" s="2"/>
      <c r="F32840" s="2"/>
      <c r="G32840" s="2"/>
      <c r="H32840" s="2"/>
    </row>
    <row r="32841" spans="2:8">
      <c r="B32841" s="2" t="s">
        <v>33282</v>
      </c>
      <c r="C32841" s="2">
        <v>20</v>
      </c>
      <c r="D32841" s="2" t="s">
        <v>444</v>
      </c>
      <c r="E32841" s="2"/>
      <c r="F32841" s="2"/>
      <c r="G32841" s="2"/>
      <c r="H32841" s="2"/>
    </row>
    <row r="32842" spans="2:8">
      <c r="B32842" s="2" t="s">
        <v>33283</v>
      </c>
      <c r="C32842" s="2">
        <v>16</v>
      </c>
      <c r="D32842" s="2" t="s">
        <v>444</v>
      </c>
      <c r="E32842" s="2"/>
      <c r="F32842" s="2"/>
      <c r="G32842" s="2"/>
      <c r="H32842" s="2"/>
    </row>
    <row r="32843" spans="2:8">
      <c r="B32843" s="2" t="s">
        <v>33284</v>
      </c>
      <c r="C32843" s="2">
        <v>11</v>
      </c>
      <c r="D32843" s="2" t="s">
        <v>444</v>
      </c>
      <c r="E32843" s="2"/>
      <c r="F32843" s="2"/>
      <c r="G32843" s="2"/>
      <c r="H32843" s="2"/>
    </row>
    <row r="32844" spans="2:8">
      <c r="B32844" s="2" t="s">
        <v>33285</v>
      </c>
      <c r="C32844" s="2">
        <v>28</v>
      </c>
      <c r="D32844" s="2" t="s">
        <v>444</v>
      </c>
      <c r="E32844" s="2"/>
      <c r="F32844" s="2"/>
      <c r="G32844" s="2"/>
      <c r="H32844" s="2"/>
    </row>
    <row r="32845" spans="2:8">
      <c r="B32845" s="2" t="s">
        <v>33286</v>
      </c>
      <c r="C32845" s="2">
        <v>29</v>
      </c>
      <c r="D32845" s="2" t="s">
        <v>444</v>
      </c>
      <c r="E32845" s="2"/>
      <c r="F32845" s="2"/>
      <c r="G32845" s="2"/>
      <c r="H32845" s="2"/>
    </row>
    <row r="32846" spans="2:8">
      <c r="B32846" s="2" t="s">
        <v>33287</v>
      </c>
      <c r="C32846" s="2">
        <v>29</v>
      </c>
      <c r="D32846" s="2" t="s">
        <v>444</v>
      </c>
      <c r="E32846" s="2"/>
      <c r="F32846" s="2"/>
      <c r="G32846" s="2"/>
      <c r="H32846" s="2"/>
    </row>
    <row r="32847" spans="2:8">
      <c r="B32847" s="2" t="s">
        <v>33288</v>
      </c>
      <c r="C32847" s="2">
        <v>29</v>
      </c>
      <c r="D32847" s="2" t="s">
        <v>444</v>
      </c>
      <c r="E32847" s="2"/>
      <c r="F32847" s="2"/>
      <c r="G32847" s="2"/>
      <c r="H32847" s="2"/>
    </row>
    <row r="32848" spans="2:8">
      <c r="B32848" s="2" t="s">
        <v>33289</v>
      </c>
      <c r="C32848" s="2">
        <v>29</v>
      </c>
      <c r="D32848" s="2" t="s">
        <v>444</v>
      </c>
      <c r="E32848" s="2"/>
      <c r="F32848" s="2"/>
      <c r="G32848" s="2"/>
      <c r="H32848" s="2"/>
    </row>
    <row r="32849" spans="2:8">
      <c r="B32849" s="2" t="s">
        <v>33290</v>
      </c>
      <c r="C32849" s="2">
        <v>39</v>
      </c>
      <c r="D32849" s="2" t="s">
        <v>444</v>
      </c>
      <c r="E32849" s="2"/>
      <c r="F32849" s="2"/>
      <c r="G32849" s="2"/>
      <c r="H32849" s="2"/>
    </row>
    <row r="32850" spans="2:8">
      <c r="B32850" s="2" t="s">
        <v>33291</v>
      </c>
      <c r="C32850" s="2">
        <v>37</v>
      </c>
      <c r="D32850" s="2" t="s">
        <v>444</v>
      </c>
      <c r="E32850" s="2"/>
      <c r="F32850" s="2"/>
      <c r="G32850" s="2"/>
      <c r="H32850" s="2"/>
    </row>
    <row r="32851" spans="2:8">
      <c r="B32851" s="2" t="s">
        <v>33292</v>
      </c>
      <c r="C32851" s="2">
        <v>17</v>
      </c>
      <c r="D32851" s="2" t="s">
        <v>444</v>
      </c>
      <c r="E32851" s="2"/>
      <c r="F32851" s="2"/>
      <c r="G32851" s="2"/>
      <c r="H32851" s="2"/>
    </row>
    <row r="32852" spans="2:8">
      <c r="B32852" s="2" t="s">
        <v>33293</v>
      </c>
      <c r="C32852" s="2">
        <v>22</v>
      </c>
      <c r="D32852" s="2" t="s">
        <v>444</v>
      </c>
      <c r="E32852" s="2"/>
      <c r="F32852" s="2"/>
      <c r="G32852" s="2"/>
      <c r="H32852" s="2"/>
    </row>
    <row r="32853" spans="2:8">
      <c r="B32853" s="2" t="s">
        <v>33294</v>
      </c>
      <c r="C32853" s="2">
        <v>26</v>
      </c>
      <c r="D32853" s="2" t="s">
        <v>444</v>
      </c>
      <c r="E32853" s="2"/>
      <c r="F32853" s="2"/>
      <c r="G32853" s="2"/>
      <c r="H32853" s="2"/>
    </row>
    <row r="32854" spans="2:8">
      <c r="B32854" s="2" t="s">
        <v>33295</v>
      </c>
      <c r="C32854" s="2">
        <v>27</v>
      </c>
      <c r="D32854" s="2" t="s">
        <v>444</v>
      </c>
      <c r="E32854" s="2"/>
      <c r="F32854" s="2"/>
      <c r="G32854" s="2"/>
      <c r="H32854" s="2"/>
    </row>
    <row r="32855" spans="2:8">
      <c r="B32855" s="2" t="s">
        <v>33296</v>
      </c>
      <c r="C32855" s="2">
        <v>27</v>
      </c>
      <c r="D32855" s="2" t="s">
        <v>444</v>
      </c>
      <c r="E32855" s="2"/>
      <c r="F32855" s="2"/>
      <c r="G32855" s="2"/>
      <c r="H32855" s="2"/>
    </row>
    <row r="32856" spans="2:8">
      <c r="B32856" s="2" t="s">
        <v>33297</v>
      </c>
      <c r="C32856" s="2">
        <v>27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33298</v>
      </c>
      <c r="C32857" s="2">
        <v>27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33299</v>
      </c>
      <c r="C32858" s="2">
        <v>25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33300</v>
      </c>
      <c r="C32859" s="2">
        <v>24</v>
      </c>
      <c r="D32859" s="2" t="s">
        <v>444</v>
      </c>
      <c r="E32859" s="2"/>
      <c r="F32859" s="2"/>
      <c r="G32859" s="2"/>
      <c r="H32859" s="2"/>
    </row>
    <row r="32860" spans="2:8">
      <c r="B32860" s="2" t="s">
        <v>33301</v>
      </c>
      <c r="C32860" s="2">
        <v>12</v>
      </c>
      <c r="D32860" s="2" t="s">
        <v>444</v>
      </c>
      <c r="E32860" s="2"/>
      <c r="F32860" s="2"/>
      <c r="G32860" s="2"/>
      <c r="H32860" s="2"/>
    </row>
    <row r="32861" spans="2:8">
      <c r="B32861" s="2" t="s">
        <v>33302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33303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33304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33305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33306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33307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33308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33309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33310</v>
      </c>
      <c r="C32869" s="2">
        <v>18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33311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33312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33313</v>
      </c>
      <c r="C32872" s="2">
        <v>27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33314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33315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33316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33317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33318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33319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33320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33321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33322</v>
      </c>
      <c r="C32881" s="2">
        <v>20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33323</v>
      </c>
      <c r="C32882" s="2">
        <v>30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33324</v>
      </c>
      <c r="C32883" s="2">
        <v>34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33325</v>
      </c>
      <c r="C32884" s="2">
        <v>36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33326</v>
      </c>
      <c r="C32885" s="2">
        <v>34</v>
      </c>
      <c r="D32885" s="2" t="s">
        <v>444</v>
      </c>
      <c r="E32885" s="2"/>
      <c r="F32885" s="2"/>
      <c r="G32885" s="2"/>
      <c r="H32885" s="2"/>
    </row>
    <row r="32886" spans="2:8">
      <c r="B32886" s="2" t="s">
        <v>33327</v>
      </c>
      <c r="C32886" s="2">
        <v>32</v>
      </c>
      <c r="D32886" s="2" t="s">
        <v>444</v>
      </c>
      <c r="E32886" s="2"/>
      <c r="F32886" s="2"/>
      <c r="G32886" s="2"/>
      <c r="H32886" s="2"/>
    </row>
    <row r="32887" spans="2:8">
      <c r="B32887" s="2" t="s">
        <v>33328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33329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33330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33331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33332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33333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33334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33335</v>
      </c>
      <c r="C32894" s="2">
        <v>32</v>
      </c>
      <c r="D32894" s="2" t="s">
        <v>444</v>
      </c>
      <c r="E32894" s="2"/>
      <c r="F32894" s="2"/>
      <c r="G32894" s="2"/>
      <c r="H32894" s="2"/>
    </row>
    <row r="32895" spans="2:8">
      <c r="B32895" s="2" t="s">
        <v>33336</v>
      </c>
      <c r="C32895" s="2">
        <v>34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33337</v>
      </c>
      <c r="C32896" s="2">
        <v>35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33338</v>
      </c>
      <c r="C32897" s="2">
        <v>36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33339</v>
      </c>
      <c r="C32898" s="2">
        <v>34</v>
      </c>
      <c r="D32898" s="2" t="s">
        <v>444</v>
      </c>
      <c r="E32898" s="2"/>
      <c r="F32898" s="2"/>
      <c r="G32898" s="2"/>
      <c r="H32898" s="2"/>
    </row>
    <row r="32899" spans="2:8">
      <c r="B32899" s="2" t="s">
        <v>33340</v>
      </c>
      <c r="C32899" s="2">
        <v>33</v>
      </c>
      <c r="D32899" s="2" t="s">
        <v>444</v>
      </c>
      <c r="E32899" s="2"/>
      <c r="F32899" s="2"/>
      <c r="G32899" s="2"/>
      <c r="H32899" s="2"/>
    </row>
    <row r="32900" spans="2:8">
      <c r="B32900" s="2" t="s">
        <v>33341</v>
      </c>
      <c r="C32900" s="2">
        <v>28</v>
      </c>
      <c r="D32900" s="2" t="s">
        <v>444</v>
      </c>
      <c r="E32900" s="2"/>
      <c r="F32900" s="2"/>
      <c r="G32900" s="2"/>
      <c r="H32900" s="2"/>
    </row>
    <row r="32901" spans="2:8">
      <c r="B32901" s="2" t="s">
        <v>33342</v>
      </c>
      <c r="C32901" s="2">
        <v>25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33343</v>
      </c>
      <c r="C32902" s="2">
        <v>19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33344</v>
      </c>
      <c r="C32903" s="2">
        <v>11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33345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33346</v>
      </c>
      <c r="C32905" s="2">
        <v>39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33347</v>
      </c>
      <c r="C32906" s="2">
        <v>38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33348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33349</v>
      </c>
      <c r="C32908" s="2">
        <v>36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33350</v>
      </c>
      <c r="C32909" s="2">
        <v>12</v>
      </c>
      <c r="D32909" s="2" t="s">
        <v>444</v>
      </c>
      <c r="E32909" s="2"/>
      <c r="F32909" s="2"/>
      <c r="G32909" s="2"/>
      <c r="H32909" s="2"/>
    </row>
    <row r="32910" spans="2:8">
      <c r="B32910" s="2" t="s">
        <v>33351</v>
      </c>
      <c r="C32910" s="2">
        <v>22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33352</v>
      </c>
      <c r="C32911" s="2">
        <v>25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33353</v>
      </c>
      <c r="C32912" s="2">
        <v>28</v>
      </c>
      <c r="D32912" s="2" t="s">
        <v>444</v>
      </c>
      <c r="E32912" s="2"/>
      <c r="F32912" s="2"/>
      <c r="G32912" s="2"/>
      <c r="H32912" s="2"/>
    </row>
    <row r="32913" spans="2:8">
      <c r="B32913" s="2" t="s">
        <v>33354</v>
      </c>
      <c r="C32913" s="2">
        <v>31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33355</v>
      </c>
      <c r="C32914" s="2">
        <v>29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33356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33357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33358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33359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33360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33361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33362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33363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33364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33365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33366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33367</v>
      </c>
      <c r="C32926" s="2">
        <v>24</v>
      </c>
      <c r="D32926" s="2" t="s">
        <v>444</v>
      </c>
      <c r="E32926" s="2"/>
      <c r="F32926" s="2"/>
      <c r="G32926" s="2"/>
      <c r="H32926" s="2"/>
    </row>
    <row r="32927" spans="2:8">
      <c r="B32927" s="2" t="s">
        <v>33368</v>
      </c>
      <c r="C32927" s="2">
        <v>25</v>
      </c>
      <c r="D32927" s="2" t="s">
        <v>444</v>
      </c>
      <c r="E32927" s="2"/>
      <c r="F32927" s="2"/>
      <c r="G32927" s="2"/>
      <c r="H32927" s="2"/>
    </row>
    <row r="32928" spans="2:8">
      <c r="B32928" s="2" t="s">
        <v>33369</v>
      </c>
      <c r="C32928" s="2">
        <v>25</v>
      </c>
      <c r="D32928" s="2" t="s">
        <v>444</v>
      </c>
      <c r="E32928" s="2"/>
      <c r="F32928" s="2"/>
      <c r="G32928" s="2"/>
      <c r="H32928" s="2"/>
    </row>
    <row r="32929" spans="2:8">
      <c r="B32929" s="2" t="s">
        <v>33370</v>
      </c>
      <c r="C32929" s="2">
        <v>25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33371</v>
      </c>
      <c r="C32930" s="2">
        <v>26</v>
      </c>
      <c r="D32930" s="2" t="s">
        <v>444</v>
      </c>
      <c r="E32930" s="2"/>
      <c r="F32930" s="2"/>
      <c r="G32930" s="2"/>
      <c r="H32930" s="2"/>
    </row>
    <row r="32931" spans="2:8">
      <c r="B32931" s="2" t="s">
        <v>33372</v>
      </c>
      <c r="C32931" s="2">
        <v>26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33373</v>
      </c>
      <c r="C32932" s="2">
        <v>26</v>
      </c>
      <c r="D32932" s="2" t="s">
        <v>444</v>
      </c>
      <c r="E32932" s="2"/>
      <c r="F32932" s="2"/>
      <c r="G32932" s="2"/>
      <c r="H32932" s="2"/>
    </row>
    <row r="32933" spans="2:8">
      <c r="B32933" s="2" t="s">
        <v>33374</v>
      </c>
      <c r="C32933" s="2">
        <v>26</v>
      </c>
      <c r="D32933" s="2" t="s">
        <v>444</v>
      </c>
      <c r="E32933" s="2"/>
      <c r="F32933" s="2"/>
      <c r="G32933" s="2"/>
      <c r="H32933" s="2"/>
    </row>
    <row r="32934" spans="2:8">
      <c r="B32934" s="2" t="s">
        <v>33375</v>
      </c>
      <c r="C32934" s="2">
        <v>25</v>
      </c>
      <c r="D32934" s="2" t="s">
        <v>444</v>
      </c>
      <c r="E32934" s="2"/>
      <c r="F32934" s="2"/>
      <c r="G32934" s="2"/>
      <c r="H32934" s="2"/>
    </row>
    <row r="32935" spans="2:8">
      <c r="B32935" s="2" t="s">
        <v>33376</v>
      </c>
      <c r="C32935" s="2">
        <v>24</v>
      </c>
      <c r="D32935" s="2" t="s">
        <v>444</v>
      </c>
      <c r="E32935" s="2"/>
      <c r="F32935" s="2"/>
      <c r="G32935" s="2"/>
      <c r="H32935" s="2"/>
    </row>
    <row r="32936" spans="2:8">
      <c r="B32936" s="2" t="s">
        <v>33377</v>
      </c>
      <c r="C32936" s="2">
        <v>31</v>
      </c>
      <c r="D32936" s="2" t="s">
        <v>444</v>
      </c>
      <c r="E32936" s="2"/>
      <c r="F32936" s="2"/>
      <c r="G32936" s="2"/>
      <c r="H32936" s="2"/>
    </row>
    <row r="32937" spans="2:8">
      <c r="B32937" s="2" t="s">
        <v>33378</v>
      </c>
      <c r="C32937" s="2">
        <v>33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33379</v>
      </c>
      <c r="C32938" s="2">
        <v>34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33380</v>
      </c>
      <c r="C32939" s="2">
        <v>36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33381</v>
      </c>
      <c r="C32940" s="2">
        <v>36</v>
      </c>
      <c r="D32940" s="2" t="s">
        <v>444</v>
      </c>
      <c r="E32940" s="2"/>
      <c r="F32940" s="2"/>
      <c r="G32940" s="2"/>
      <c r="H32940" s="2"/>
    </row>
    <row r="32941" spans="2:8">
      <c r="B32941" s="2" t="s">
        <v>33382</v>
      </c>
      <c r="C32941" s="2">
        <v>32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33383</v>
      </c>
      <c r="C32942" s="2">
        <v>25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33384</v>
      </c>
      <c r="C32943" s="2">
        <v>14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33385</v>
      </c>
      <c r="C32944" s="2">
        <v>37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33386</v>
      </c>
      <c r="C32945" s="2">
        <v>36</v>
      </c>
      <c r="D32945" s="2" t="s">
        <v>444</v>
      </c>
      <c r="E32945" s="2"/>
      <c r="F32945" s="2"/>
      <c r="G32945" s="2"/>
      <c r="H32945" s="2"/>
    </row>
    <row r="32946" spans="2:8">
      <c r="B32946" s="2" t="s">
        <v>33387</v>
      </c>
      <c r="C32946" s="2">
        <v>35</v>
      </c>
      <c r="D32946" s="2" t="s">
        <v>444</v>
      </c>
      <c r="E32946" s="2"/>
      <c r="F32946" s="2"/>
      <c r="G32946" s="2"/>
      <c r="H32946" s="2"/>
    </row>
    <row r="32947" spans="2:8">
      <c r="B32947" s="2" t="s">
        <v>33388</v>
      </c>
      <c r="C32947" s="2">
        <v>33</v>
      </c>
      <c r="D32947" s="2" t="s">
        <v>444</v>
      </c>
      <c r="E32947" s="2"/>
      <c r="F32947" s="2"/>
      <c r="G32947" s="2"/>
      <c r="H32947" s="2"/>
    </row>
    <row r="32948" spans="2:8">
      <c r="B32948" s="2" t="s">
        <v>33389</v>
      </c>
      <c r="C32948" s="2">
        <v>33</v>
      </c>
      <c r="D32948" s="2" t="s">
        <v>444</v>
      </c>
      <c r="E32948" s="2"/>
      <c r="F32948" s="2"/>
      <c r="G32948" s="2"/>
      <c r="H32948" s="2"/>
    </row>
    <row r="32949" spans="2:8">
      <c r="B32949" s="2" t="s">
        <v>33390</v>
      </c>
      <c r="C32949" s="2">
        <v>32</v>
      </c>
      <c r="D32949" s="2" t="s">
        <v>444</v>
      </c>
      <c r="E32949" s="2"/>
      <c r="F32949" s="2"/>
      <c r="G32949" s="2"/>
      <c r="H32949" s="2"/>
    </row>
    <row r="32950" spans="2:8">
      <c r="B32950" s="2" t="s">
        <v>33391</v>
      </c>
      <c r="C32950" s="2">
        <v>29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33392</v>
      </c>
      <c r="C32951" s="2">
        <v>36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33393</v>
      </c>
      <c r="C32952" s="2">
        <v>32</v>
      </c>
      <c r="D32952" s="2" t="s">
        <v>444</v>
      </c>
      <c r="E32952" s="2"/>
      <c r="F32952" s="2"/>
      <c r="G32952" s="2"/>
      <c r="H32952" s="2"/>
    </row>
    <row r="32953" spans="2:8">
      <c r="B32953" s="2" t="s">
        <v>33394</v>
      </c>
      <c r="C32953" s="2">
        <v>14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33395</v>
      </c>
      <c r="C32954" s="2">
        <v>14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33396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33397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33398</v>
      </c>
      <c r="C32957" s="2">
        <v>30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33399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33400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33401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33402</v>
      </c>
      <c r="C32961" s="2">
        <v>27</v>
      </c>
      <c r="D32961" s="2" t="s">
        <v>444</v>
      </c>
      <c r="E32961" s="2"/>
      <c r="F32961" s="2"/>
      <c r="G32961" s="2"/>
      <c r="H32961" s="2"/>
    </row>
    <row r="32962" spans="2:8">
      <c r="B32962" s="2" t="s">
        <v>33403</v>
      </c>
      <c r="C32962" s="2">
        <v>29</v>
      </c>
      <c r="D32962" s="2" t="s">
        <v>444</v>
      </c>
      <c r="E32962" s="2"/>
      <c r="F32962" s="2"/>
      <c r="G32962" s="2"/>
      <c r="H32962" s="2"/>
    </row>
    <row r="32963" spans="2:8">
      <c r="B32963" s="2" t="s">
        <v>33404</v>
      </c>
      <c r="C32963" s="2">
        <v>31</v>
      </c>
      <c r="D32963" s="2" t="s">
        <v>444</v>
      </c>
      <c r="E32963" s="2"/>
      <c r="F32963" s="2"/>
      <c r="G32963" s="2"/>
      <c r="H32963" s="2"/>
    </row>
    <row r="32964" spans="2:8">
      <c r="B32964" s="2" t="s">
        <v>33405</v>
      </c>
      <c r="C32964" s="2">
        <v>31</v>
      </c>
      <c r="D32964" s="2" t="s">
        <v>444</v>
      </c>
      <c r="E32964" s="2"/>
      <c r="F32964" s="2"/>
      <c r="G32964" s="2"/>
      <c r="H32964" s="2"/>
    </row>
    <row r="32965" spans="2:8">
      <c r="B32965" s="2" t="s">
        <v>33406</v>
      </c>
      <c r="C32965" s="2">
        <v>30</v>
      </c>
      <c r="D32965" s="2" t="s">
        <v>444</v>
      </c>
      <c r="E32965" s="2"/>
      <c r="F32965" s="2"/>
      <c r="G32965" s="2"/>
      <c r="H32965" s="2"/>
    </row>
    <row r="32966" spans="2:8">
      <c r="B32966" s="2" t="s">
        <v>33407</v>
      </c>
      <c r="C32966" s="2">
        <v>31</v>
      </c>
      <c r="D32966" s="2" t="s">
        <v>444</v>
      </c>
      <c r="E32966" s="2"/>
      <c r="F32966" s="2"/>
      <c r="G32966" s="2"/>
      <c r="H32966" s="2"/>
    </row>
    <row r="32967" spans="2:8">
      <c r="B32967" s="2" t="s">
        <v>33408</v>
      </c>
      <c r="C32967" s="2">
        <v>31</v>
      </c>
      <c r="D32967" s="2" t="s">
        <v>444</v>
      </c>
      <c r="E32967" s="2"/>
      <c r="F32967" s="2"/>
      <c r="G32967" s="2"/>
      <c r="H32967" s="2"/>
    </row>
    <row r="32968" spans="2:8">
      <c r="B32968" s="2" t="s">
        <v>33409</v>
      </c>
      <c r="C32968" s="2">
        <v>30</v>
      </c>
      <c r="D32968" s="2" t="s">
        <v>444</v>
      </c>
      <c r="E32968" s="2"/>
      <c r="F32968" s="2"/>
      <c r="G32968" s="2"/>
      <c r="H32968" s="2"/>
    </row>
    <row r="32969" spans="2:8">
      <c r="B32969" s="2" t="s">
        <v>33410</v>
      </c>
      <c r="C32969" s="2">
        <v>29</v>
      </c>
      <c r="D32969" s="2" t="s">
        <v>444</v>
      </c>
      <c r="E32969" s="2"/>
      <c r="F32969" s="2"/>
      <c r="G32969" s="2"/>
      <c r="H32969" s="2"/>
    </row>
    <row r="32970" spans="2:8">
      <c r="B32970" s="2" t="s">
        <v>33411</v>
      </c>
      <c r="C32970" s="2">
        <v>25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33412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33413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33414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33415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33416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33417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33418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33419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33420</v>
      </c>
      <c r="C32979" s="2">
        <v>34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33421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33422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33423</v>
      </c>
      <c r="C32982" s="2">
        <v>36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33424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33425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33426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33427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33428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33429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33430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33431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33432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33433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33434</v>
      </c>
      <c r="C32993" s="2">
        <v>16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33435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33436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33437</v>
      </c>
      <c r="C32996" s="2">
        <v>13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33438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33439</v>
      </c>
      <c r="C32998" s="2">
        <v>20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33440</v>
      </c>
      <c r="C32999" s="2">
        <v>15</v>
      </c>
      <c r="D32999" s="2" t="s">
        <v>444</v>
      </c>
      <c r="E32999" s="2"/>
      <c r="F32999" s="2"/>
      <c r="G32999" s="2"/>
      <c r="H32999" s="2"/>
    </row>
    <row r="33000" spans="2:8">
      <c r="B33000" s="2" t="s">
        <v>33441</v>
      </c>
      <c r="C33000" s="2">
        <v>18</v>
      </c>
      <c r="D33000" s="2" t="s">
        <v>444</v>
      </c>
      <c r="E33000" s="2"/>
      <c r="F33000" s="2"/>
      <c r="G33000" s="2"/>
      <c r="H33000" s="2"/>
    </row>
    <row r="33001" spans="2:8">
      <c r="B33001" s="2" t="s">
        <v>33442</v>
      </c>
      <c r="C33001" s="2">
        <v>22</v>
      </c>
      <c r="D33001" s="2" t="s">
        <v>444</v>
      </c>
      <c r="E33001" s="2"/>
      <c r="F33001" s="2"/>
      <c r="G33001" s="2"/>
      <c r="H33001" s="2"/>
    </row>
    <row r="33002" spans="2:8">
      <c r="B33002" s="2" t="s">
        <v>33443</v>
      </c>
      <c r="C33002" s="2">
        <v>24</v>
      </c>
      <c r="D33002" s="2" t="s">
        <v>444</v>
      </c>
      <c r="E33002" s="2"/>
      <c r="F33002" s="2"/>
      <c r="G33002" s="2"/>
      <c r="H33002" s="2"/>
    </row>
    <row r="33003" spans="2:8">
      <c r="B33003" s="2" t="s">
        <v>33444</v>
      </c>
      <c r="C33003" s="2">
        <v>27</v>
      </c>
      <c r="D33003" s="2" t="s">
        <v>444</v>
      </c>
      <c r="E33003" s="2"/>
      <c r="F33003" s="2"/>
      <c r="G33003" s="2"/>
      <c r="H33003" s="2"/>
    </row>
    <row r="33004" spans="2:8">
      <c r="B33004" s="2" t="s">
        <v>33445</v>
      </c>
      <c r="C33004" s="2">
        <v>26</v>
      </c>
      <c r="D33004" s="2" t="s">
        <v>444</v>
      </c>
      <c r="E33004" s="2"/>
      <c r="F33004" s="2"/>
      <c r="G33004" s="2"/>
      <c r="H33004" s="2"/>
    </row>
    <row r="33005" spans="2:8">
      <c r="B33005" s="2" t="s">
        <v>33446</v>
      </c>
      <c r="C33005" s="2">
        <v>24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33447</v>
      </c>
      <c r="C33006" s="2">
        <v>22</v>
      </c>
      <c r="D33006" s="2" t="s">
        <v>444</v>
      </c>
      <c r="E33006" s="2"/>
      <c r="F33006" s="2"/>
      <c r="G33006" s="2"/>
      <c r="H33006" s="2"/>
    </row>
    <row r="33007" spans="2:8">
      <c r="B33007" s="2" t="s">
        <v>33448</v>
      </c>
      <c r="C33007" s="2">
        <v>38</v>
      </c>
      <c r="D33007" s="2" t="s">
        <v>444</v>
      </c>
      <c r="E33007" s="2"/>
      <c r="F33007" s="2"/>
      <c r="G33007" s="2"/>
      <c r="H33007" s="2"/>
    </row>
    <row r="33008" spans="2:8">
      <c r="B33008" s="2" t="s">
        <v>33449</v>
      </c>
      <c r="C33008" s="2">
        <v>39</v>
      </c>
      <c r="D33008" s="2" t="s">
        <v>444</v>
      </c>
      <c r="E33008" s="2"/>
      <c r="F33008" s="2"/>
      <c r="G33008" s="2"/>
      <c r="H33008" s="2"/>
    </row>
    <row r="33009" spans="2:8">
      <c r="B33009" s="2" t="s">
        <v>33450</v>
      </c>
      <c r="C33009" s="2">
        <v>21</v>
      </c>
      <c r="D33009" s="2" t="s">
        <v>444</v>
      </c>
      <c r="E33009" s="2"/>
      <c r="F33009" s="2"/>
      <c r="G33009" s="2"/>
      <c r="H33009" s="2"/>
    </row>
    <row r="33010" spans="2:8">
      <c r="B33010" s="2" t="s">
        <v>33451</v>
      </c>
      <c r="C33010" s="2">
        <v>30</v>
      </c>
      <c r="D33010" s="2" t="s">
        <v>444</v>
      </c>
      <c r="E33010" s="2"/>
      <c r="F33010" s="2"/>
      <c r="G33010" s="2"/>
      <c r="H33010" s="2"/>
    </row>
    <row r="33011" spans="2:8">
      <c r="B33011" s="2" t="s">
        <v>33452</v>
      </c>
      <c r="C33011" s="2">
        <v>31</v>
      </c>
      <c r="D33011" s="2" t="s">
        <v>444</v>
      </c>
      <c r="E33011" s="2"/>
      <c r="F33011" s="2"/>
      <c r="G33011" s="2"/>
      <c r="H33011" s="2"/>
    </row>
    <row r="33012" spans="2:8">
      <c r="B33012" s="2" t="s">
        <v>33453</v>
      </c>
      <c r="C33012" s="2">
        <v>31</v>
      </c>
      <c r="D33012" s="2" t="s">
        <v>444</v>
      </c>
      <c r="E33012" s="2"/>
      <c r="F33012" s="2"/>
      <c r="G33012" s="2"/>
      <c r="H33012" s="2"/>
    </row>
    <row r="33013" spans="2:8">
      <c r="B33013" s="2" t="s">
        <v>33454</v>
      </c>
      <c r="C33013" s="2">
        <v>31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33455</v>
      </c>
      <c r="C33014" s="2">
        <v>30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33456</v>
      </c>
      <c r="C33015" s="2">
        <v>31</v>
      </c>
      <c r="D33015" s="2" t="s">
        <v>444</v>
      </c>
      <c r="E33015" s="2"/>
      <c r="F33015" s="2"/>
      <c r="G33015" s="2"/>
      <c r="H33015" s="2"/>
    </row>
    <row r="33016" spans="2:8">
      <c r="B33016" s="2" t="s">
        <v>33457</v>
      </c>
      <c r="C33016" s="2">
        <v>31</v>
      </c>
      <c r="D33016" s="2" t="s">
        <v>444</v>
      </c>
      <c r="E33016" s="2"/>
      <c r="F33016" s="2"/>
      <c r="G33016" s="2"/>
      <c r="H33016" s="2"/>
    </row>
    <row r="33017" spans="2:8">
      <c r="B33017" s="2" t="s">
        <v>33458</v>
      </c>
      <c r="C33017" s="2">
        <v>30</v>
      </c>
      <c r="D33017" s="2" t="s">
        <v>444</v>
      </c>
      <c r="E33017" s="2"/>
      <c r="F33017" s="2"/>
      <c r="G33017" s="2"/>
      <c r="H33017" s="2"/>
    </row>
    <row r="33018" spans="2:8">
      <c r="B33018" s="2" t="s">
        <v>33459</v>
      </c>
      <c r="C33018" s="2">
        <v>30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33460</v>
      </c>
      <c r="C33019" s="2">
        <v>30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33461</v>
      </c>
      <c r="C33020" s="2">
        <v>37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33462</v>
      </c>
      <c r="C33021" s="2">
        <v>36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33463</v>
      </c>
      <c r="C33022" s="2">
        <v>37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33464</v>
      </c>
      <c r="C33023" s="2">
        <v>37</v>
      </c>
      <c r="D33023" s="2" t="s">
        <v>444</v>
      </c>
      <c r="E33023" s="2"/>
      <c r="F33023" s="2"/>
      <c r="G33023" s="2"/>
      <c r="H33023" s="2"/>
    </row>
    <row r="33024" spans="2:8">
      <c r="B33024" s="2" t="s">
        <v>33465</v>
      </c>
      <c r="C33024" s="2">
        <v>37</v>
      </c>
      <c r="D33024" s="2" t="s">
        <v>444</v>
      </c>
      <c r="E33024" s="2"/>
      <c r="F33024" s="2"/>
      <c r="G33024" s="2"/>
      <c r="H33024" s="2"/>
    </row>
    <row r="33025" spans="2:8">
      <c r="B33025" s="2" t="s">
        <v>33466</v>
      </c>
      <c r="C33025" s="2">
        <v>35</v>
      </c>
      <c r="D33025" s="2" t="s">
        <v>444</v>
      </c>
      <c r="E33025" s="2"/>
      <c r="F33025" s="2"/>
      <c r="G33025" s="2"/>
      <c r="H33025" s="2"/>
    </row>
    <row r="33026" spans="2:8">
      <c r="B33026" s="2" t="s">
        <v>33467</v>
      </c>
      <c r="C33026" s="2">
        <v>37</v>
      </c>
      <c r="D33026" s="2" t="s">
        <v>444</v>
      </c>
      <c r="E33026" s="2"/>
      <c r="F33026" s="2"/>
      <c r="G33026" s="2"/>
      <c r="H33026" s="2"/>
    </row>
    <row r="33027" spans="2:8">
      <c r="B33027" s="2" t="s">
        <v>33468</v>
      </c>
      <c r="C33027" s="2">
        <v>38</v>
      </c>
      <c r="D33027" s="2" t="s">
        <v>444</v>
      </c>
      <c r="E33027" s="2"/>
      <c r="F33027" s="2"/>
      <c r="G33027" s="2"/>
      <c r="H33027" s="2"/>
    </row>
    <row r="33028" spans="2:8">
      <c r="B33028" s="2" t="s">
        <v>33469</v>
      </c>
      <c r="C33028" s="2">
        <v>38</v>
      </c>
      <c r="D33028" s="2" t="s">
        <v>444</v>
      </c>
      <c r="E33028" s="2"/>
      <c r="F33028" s="2"/>
      <c r="G33028" s="2"/>
      <c r="H33028" s="2"/>
    </row>
    <row r="33029" spans="2:8">
      <c r="B33029" s="2" t="s">
        <v>33470</v>
      </c>
      <c r="C33029" s="2">
        <v>39</v>
      </c>
      <c r="D33029" s="2" t="s">
        <v>444</v>
      </c>
      <c r="E33029" s="2"/>
      <c r="F33029" s="2"/>
      <c r="G33029" s="2"/>
      <c r="H33029" s="2"/>
    </row>
    <row r="33030" spans="2:8">
      <c r="B33030" s="2" t="s">
        <v>33471</v>
      </c>
      <c r="C33030" s="2">
        <v>39</v>
      </c>
      <c r="D33030" s="2" t="s">
        <v>444</v>
      </c>
      <c r="E33030" s="2"/>
      <c r="F33030" s="2"/>
      <c r="G33030" s="2"/>
      <c r="H33030" s="2"/>
    </row>
    <row r="33031" spans="2:8">
      <c r="B33031" s="2" t="s">
        <v>33472</v>
      </c>
      <c r="C33031" s="2">
        <v>37</v>
      </c>
      <c r="D33031" s="2" t="s">
        <v>444</v>
      </c>
      <c r="E33031" s="2"/>
      <c r="F33031" s="2"/>
      <c r="G33031" s="2"/>
      <c r="H33031" s="2"/>
    </row>
    <row r="33032" spans="2:8">
      <c r="B33032" s="2" t="s">
        <v>33473</v>
      </c>
      <c r="C33032" s="2">
        <v>20</v>
      </c>
      <c r="D33032" s="2" t="s">
        <v>444</v>
      </c>
      <c r="E33032" s="2"/>
      <c r="F33032" s="2"/>
      <c r="G33032" s="2"/>
      <c r="H33032" s="2"/>
    </row>
    <row r="33033" spans="2:8">
      <c r="B33033" s="2" t="s">
        <v>33474</v>
      </c>
      <c r="C33033" s="2">
        <v>25</v>
      </c>
      <c r="D33033" s="2" t="s">
        <v>444</v>
      </c>
      <c r="E33033" s="2"/>
      <c r="F33033" s="2"/>
      <c r="G33033" s="2"/>
      <c r="H33033" s="2"/>
    </row>
    <row r="33034" spans="2:8">
      <c r="B33034" s="2" t="s">
        <v>33475</v>
      </c>
      <c r="C33034" s="2">
        <v>29</v>
      </c>
      <c r="D33034" s="2" t="s">
        <v>444</v>
      </c>
      <c r="E33034" s="2"/>
      <c r="F33034" s="2"/>
      <c r="G33034" s="2"/>
      <c r="H33034" s="2"/>
    </row>
    <row r="33035" spans="2:8">
      <c r="B33035" s="2" t="s">
        <v>33476</v>
      </c>
      <c r="C33035" s="2">
        <v>30</v>
      </c>
      <c r="D33035" s="2" t="s">
        <v>444</v>
      </c>
      <c r="E33035" s="2"/>
      <c r="F33035" s="2"/>
      <c r="G33035" s="2"/>
      <c r="H33035" s="2"/>
    </row>
    <row r="33036" spans="2:8">
      <c r="B33036" s="2" t="s">
        <v>33477</v>
      </c>
      <c r="C33036" s="2">
        <v>31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33478</v>
      </c>
      <c r="C33037" s="2">
        <v>26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33479</v>
      </c>
      <c r="C33038" s="2">
        <v>23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33480</v>
      </c>
      <c r="C33039" s="2">
        <v>15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33481</v>
      </c>
      <c r="C33040" s="2">
        <v>16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33482</v>
      </c>
      <c r="C33041" s="2">
        <v>16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33483</v>
      </c>
      <c r="C33042" s="2">
        <v>14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33484</v>
      </c>
      <c r="C33043" s="2">
        <v>11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33485</v>
      </c>
      <c r="C33044" s="2">
        <v>15</v>
      </c>
      <c r="D33044" s="2" t="s">
        <v>444</v>
      </c>
      <c r="E33044" s="2"/>
      <c r="F33044" s="2"/>
      <c r="G33044" s="2"/>
      <c r="H33044" s="2"/>
    </row>
    <row r="33045" spans="2:8">
      <c r="B33045" s="2" t="s">
        <v>33486</v>
      </c>
      <c r="C33045" s="2">
        <v>20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33487</v>
      </c>
      <c r="C33046" s="2">
        <v>24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33488</v>
      </c>
      <c r="C33047" s="2">
        <v>27</v>
      </c>
      <c r="D33047" s="2" t="s">
        <v>444</v>
      </c>
      <c r="E33047" s="2"/>
      <c r="F33047" s="2"/>
      <c r="G33047" s="2"/>
      <c r="H33047" s="2"/>
    </row>
    <row r="33048" spans="2:8">
      <c r="B33048" s="2" t="s">
        <v>33489</v>
      </c>
      <c r="C33048" s="2">
        <v>29</v>
      </c>
      <c r="D33048" s="2" t="s">
        <v>444</v>
      </c>
      <c r="E33048" s="2"/>
      <c r="F33048" s="2"/>
      <c r="G33048" s="2"/>
      <c r="H33048" s="2"/>
    </row>
    <row r="33049" spans="2:8">
      <c r="B33049" s="2" t="s">
        <v>33490</v>
      </c>
      <c r="C33049" s="2">
        <v>29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33491</v>
      </c>
      <c r="C33050" s="2">
        <v>30</v>
      </c>
      <c r="D33050" s="2" t="s">
        <v>444</v>
      </c>
      <c r="E33050" s="2"/>
      <c r="F33050" s="2"/>
      <c r="G33050" s="2"/>
      <c r="H33050" s="2"/>
    </row>
    <row r="33051" spans="2:8">
      <c r="B33051" s="2" t="s">
        <v>33492</v>
      </c>
      <c r="C33051" s="2">
        <v>30</v>
      </c>
      <c r="D33051" s="2" t="s">
        <v>444</v>
      </c>
      <c r="E33051" s="2"/>
      <c r="F33051" s="2"/>
      <c r="G33051" s="2"/>
      <c r="H33051" s="2"/>
    </row>
    <row r="33052" spans="2:8">
      <c r="B33052" s="2" t="s">
        <v>33493</v>
      </c>
      <c r="C33052" s="2">
        <v>24</v>
      </c>
      <c r="D33052" s="2" t="s">
        <v>444</v>
      </c>
      <c r="E33052" s="2"/>
      <c r="F33052" s="2"/>
      <c r="G33052" s="2"/>
      <c r="H33052" s="2"/>
    </row>
    <row r="33053" spans="2:8">
      <c r="B33053" s="2" t="s">
        <v>33494</v>
      </c>
      <c r="C33053" s="2">
        <v>31</v>
      </c>
      <c r="D33053" s="2" t="s">
        <v>444</v>
      </c>
      <c r="E33053" s="2"/>
      <c r="F33053" s="2"/>
      <c r="G33053" s="2"/>
      <c r="H33053" s="2"/>
    </row>
    <row r="33054" spans="2:8">
      <c r="B33054" s="2" t="s">
        <v>33495</v>
      </c>
      <c r="C33054" s="2">
        <v>34</v>
      </c>
      <c r="D33054" s="2" t="s">
        <v>444</v>
      </c>
      <c r="E33054" s="2"/>
      <c r="F33054" s="2"/>
      <c r="G33054" s="2"/>
      <c r="H33054" s="2"/>
    </row>
    <row r="33055" spans="2:8">
      <c r="B33055" s="2" t="s">
        <v>33496</v>
      </c>
      <c r="C33055" s="2">
        <v>35</v>
      </c>
      <c r="D33055" s="2" t="s">
        <v>444</v>
      </c>
      <c r="E33055" s="2"/>
      <c r="F33055" s="2"/>
      <c r="G33055" s="2"/>
      <c r="H33055" s="2"/>
    </row>
    <row r="33056" spans="2:8">
      <c r="B33056" s="2" t="s">
        <v>33497</v>
      </c>
      <c r="C33056" s="2">
        <v>35</v>
      </c>
      <c r="D33056" s="2" t="s">
        <v>444</v>
      </c>
      <c r="E33056" s="2"/>
      <c r="F33056" s="2"/>
      <c r="G33056" s="2"/>
      <c r="H33056" s="2"/>
    </row>
    <row r="33057" spans="2:8">
      <c r="B33057" s="2" t="s">
        <v>33498</v>
      </c>
      <c r="C33057" s="2">
        <v>35</v>
      </c>
      <c r="D33057" s="2" t="s">
        <v>444</v>
      </c>
      <c r="E33057" s="2"/>
      <c r="F33057" s="2"/>
      <c r="G33057" s="2"/>
      <c r="H33057" s="2"/>
    </row>
    <row r="33058" spans="2:8">
      <c r="B33058" s="2" t="s">
        <v>33499</v>
      </c>
      <c r="C33058" s="2">
        <v>34</v>
      </c>
      <c r="D33058" s="2" t="s">
        <v>444</v>
      </c>
      <c r="E33058" s="2"/>
      <c r="F33058" s="2"/>
      <c r="G33058" s="2"/>
      <c r="H33058" s="2"/>
    </row>
    <row r="33059" spans="2:8">
      <c r="B33059" s="2" t="s">
        <v>33500</v>
      </c>
      <c r="C33059" s="2">
        <v>30</v>
      </c>
      <c r="D33059" s="2" t="s">
        <v>444</v>
      </c>
      <c r="E33059" s="2"/>
      <c r="F33059" s="2"/>
      <c r="G33059" s="2"/>
      <c r="H33059" s="2"/>
    </row>
    <row r="33060" spans="2:8">
      <c r="B33060" s="2" t="s">
        <v>33501</v>
      </c>
      <c r="C33060" s="2">
        <v>28</v>
      </c>
      <c r="D33060" s="2" t="s">
        <v>444</v>
      </c>
      <c r="E33060" s="2"/>
      <c r="F33060" s="2"/>
      <c r="G33060" s="2"/>
      <c r="H33060" s="2"/>
    </row>
    <row r="33061" spans="2:8">
      <c r="B33061" s="2" t="s">
        <v>33502</v>
      </c>
      <c r="C33061" s="2">
        <v>28</v>
      </c>
      <c r="D33061" s="2" t="s">
        <v>444</v>
      </c>
      <c r="E33061" s="2"/>
      <c r="F33061" s="2"/>
      <c r="G33061" s="2"/>
      <c r="H33061" s="2"/>
    </row>
    <row r="33062" spans="2:8">
      <c r="B33062" s="2" t="s">
        <v>33503</v>
      </c>
      <c r="C33062" s="2">
        <v>28</v>
      </c>
      <c r="D33062" s="2" t="s">
        <v>444</v>
      </c>
      <c r="E33062" s="2"/>
      <c r="F33062" s="2"/>
      <c r="G33062" s="2"/>
      <c r="H33062" s="2"/>
    </row>
    <row r="33063" spans="2:8">
      <c r="B33063" s="2" t="s">
        <v>33504</v>
      </c>
      <c r="C33063" s="2">
        <v>28</v>
      </c>
      <c r="D33063" s="2" t="s">
        <v>444</v>
      </c>
      <c r="E33063" s="2"/>
      <c r="F33063" s="2"/>
      <c r="G33063" s="2"/>
      <c r="H33063" s="2"/>
    </row>
    <row r="33064" spans="2:8">
      <c r="B33064" s="2" t="s">
        <v>33505</v>
      </c>
      <c r="C33064" s="2">
        <v>28</v>
      </c>
      <c r="D33064" s="2" t="s">
        <v>444</v>
      </c>
      <c r="E33064" s="2"/>
      <c r="F33064" s="2"/>
      <c r="G33064" s="2"/>
      <c r="H33064" s="2"/>
    </row>
    <row r="33065" spans="2:8">
      <c r="B33065" s="2" t="s">
        <v>33506</v>
      </c>
      <c r="C33065" s="2">
        <v>27</v>
      </c>
      <c r="D33065" s="2" t="s">
        <v>444</v>
      </c>
      <c r="E33065" s="2"/>
      <c r="F33065" s="2"/>
      <c r="G33065" s="2"/>
      <c r="H33065" s="2"/>
    </row>
    <row r="33066" spans="2:8">
      <c r="B33066" s="2" t="s">
        <v>33507</v>
      </c>
      <c r="C33066" s="2">
        <v>22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33508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33509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33510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33511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33512</v>
      </c>
      <c r="C33071" s="2">
        <v>24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33513</v>
      </c>
      <c r="C33072" s="2">
        <v>23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33514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33515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33516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33517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33518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33519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33520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33521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33522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33523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33524</v>
      </c>
      <c r="C33083" s="2">
        <v>14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33525</v>
      </c>
      <c r="C33084" s="2">
        <v>11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33526</v>
      </c>
      <c r="C33085" s="2">
        <v>16</v>
      </c>
      <c r="D33085" s="2" t="s">
        <v>444</v>
      </c>
      <c r="E33085" s="2"/>
      <c r="F33085" s="2"/>
      <c r="G33085" s="2"/>
      <c r="H33085" s="2"/>
    </row>
    <row r="33086" spans="2:8">
      <c r="B33086" s="2" t="s">
        <v>33527</v>
      </c>
      <c r="C33086" s="2">
        <v>20</v>
      </c>
      <c r="D33086" s="2" t="s">
        <v>444</v>
      </c>
      <c r="E33086" s="2"/>
      <c r="F33086" s="2"/>
      <c r="G33086" s="2"/>
      <c r="H33086" s="2"/>
    </row>
    <row r="33087" spans="2:8">
      <c r="B33087" s="2" t="s">
        <v>33528</v>
      </c>
      <c r="C33087" s="2">
        <v>22</v>
      </c>
      <c r="D33087" s="2" t="s">
        <v>444</v>
      </c>
      <c r="E33087" s="2"/>
      <c r="F33087" s="2"/>
      <c r="G33087" s="2"/>
      <c r="H33087" s="2"/>
    </row>
    <row r="33088" spans="2:8">
      <c r="B33088" s="2" t="s">
        <v>33529</v>
      </c>
      <c r="C33088" s="2">
        <v>23</v>
      </c>
      <c r="D33088" s="2" t="s">
        <v>444</v>
      </c>
      <c r="E33088" s="2"/>
      <c r="F33088" s="2"/>
      <c r="G33088" s="2"/>
      <c r="H33088" s="2"/>
    </row>
    <row r="33089" spans="2:8">
      <c r="B33089" s="2" t="s">
        <v>33530</v>
      </c>
      <c r="C33089" s="2">
        <v>22</v>
      </c>
      <c r="D33089" s="2" t="s">
        <v>444</v>
      </c>
      <c r="E33089" s="2"/>
      <c r="F33089" s="2"/>
      <c r="G33089" s="2"/>
      <c r="H33089" s="2"/>
    </row>
    <row r="33090" spans="2:8">
      <c r="B33090" s="2" t="s">
        <v>33531</v>
      </c>
      <c r="C33090" s="2">
        <v>19</v>
      </c>
      <c r="D33090" s="2" t="s">
        <v>444</v>
      </c>
      <c r="E33090" s="2"/>
      <c r="F33090" s="2"/>
      <c r="G33090" s="2"/>
      <c r="H33090" s="2"/>
    </row>
    <row r="33091" spans="2:8">
      <c r="B33091" s="2" t="s">
        <v>33532</v>
      </c>
      <c r="C33091" s="2">
        <v>17</v>
      </c>
      <c r="D33091" s="2" t="s">
        <v>444</v>
      </c>
      <c r="E33091" s="2"/>
      <c r="F33091" s="2"/>
      <c r="G33091" s="2"/>
      <c r="H33091" s="2"/>
    </row>
    <row r="33092" spans="2:8">
      <c r="B33092" s="2" t="s">
        <v>33533</v>
      </c>
      <c r="C33092" s="2">
        <v>13</v>
      </c>
      <c r="D33092" s="2" t="s">
        <v>444</v>
      </c>
      <c r="E33092" s="2"/>
      <c r="F33092" s="2"/>
      <c r="G33092" s="2"/>
      <c r="H33092" s="2"/>
    </row>
    <row r="33093" spans="2:8">
      <c r="B33093" s="2" t="s">
        <v>33534</v>
      </c>
      <c r="C33093" s="2">
        <v>34</v>
      </c>
      <c r="D33093" s="2" t="s">
        <v>444</v>
      </c>
      <c r="E33093" s="2"/>
      <c r="F33093" s="2"/>
      <c r="G33093" s="2"/>
      <c r="H33093" s="2"/>
    </row>
    <row r="33094" spans="2:8">
      <c r="B33094" s="2" t="s">
        <v>33535</v>
      </c>
      <c r="C33094" s="2">
        <v>33</v>
      </c>
      <c r="D33094" s="2" t="s">
        <v>444</v>
      </c>
      <c r="E33094" s="2"/>
      <c r="F33094" s="2"/>
      <c r="G33094" s="2"/>
      <c r="H33094" s="2"/>
    </row>
    <row r="33095" spans="2:8">
      <c r="B33095" s="2" t="s">
        <v>33536</v>
      </c>
      <c r="C33095" s="2">
        <v>33</v>
      </c>
      <c r="D33095" s="2" t="s">
        <v>444</v>
      </c>
      <c r="E33095" s="2"/>
      <c r="F33095" s="2"/>
      <c r="G33095" s="2"/>
      <c r="H33095" s="2"/>
    </row>
    <row r="33096" spans="2:8">
      <c r="B33096" s="2" t="s">
        <v>33537</v>
      </c>
      <c r="C33096" s="2">
        <v>32</v>
      </c>
      <c r="D33096" s="2" t="s">
        <v>444</v>
      </c>
      <c r="E33096" s="2"/>
      <c r="F33096" s="2"/>
      <c r="G33096" s="2"/>
      <c r="H33096" s="2"/>
    </row>
    <row r="33097" spans="2:8">
      <c r="B33097" s="2" t="s">
        <v>33538</v>
      </c>
      <c r="C33097" s="2">
        <v>31</v>
      </c>
      <c r="D33097" s="2" t="s">
        <v>444</v>
      </c>
      <c r="E33097" s="2"/>
      <c r="F33097" s="2"/>
      <c r="G33097" s="2"/>
      <c r="H33097" s="2"/>
    </row>
    <row r="33098" spans="2:8">
      <c r="B33098" s="2" t="s">
        <v>33539</v>
      </c>
      <c r="C33098" s="2">
        <v>30</v>
      </c>
      <c r="D33098" s="2" t="s">
        <v>444</v>
      </c>
      <c r="E33098" s="2"/>
      <c r="F33098" s="2"/>
      <c r="G33098" s="2"/>
      <c r="H33098" s="2"/>
    </row>
    <row r="33099" spans="2:8">
      <c r="B33099" s="2" t="s">
        <v>33540</v>
      </c>
      <c r="C33099" s="2">
        <v>30</v>
      </c>
      <c r="D33099" s="2" t="s">
        <v>444</v>
      </c>
      <c r="E33099" s="2"/>
      <c r="F33099" s="2"/>
      <c r="G33099" s="2"/>
      <c r="H33099" s="2"/>
    </row>
    <row r="33100" spans="2:8">
      <c r="B33100" s="2" t="s">
        <v>33541</v>
      </c>
      <c r="C33100" s="2">
        <v>30</v>
      </c>
      <c r="D33100" s="2" t="s">
        <v>444</v>
      </c>
      <c r="E33100" s="2"/>
      <c r="F33100" s="2"/>
      <c r="G33100" s="2"/>
      <c r="H33100" s="2"/>
    </row>
    <row r="33101" spans="2:8">
      <c r="B33101" s="2" t="s">
        <v>33542</v>
      </c>
      <c r="C33101" s="2">
        <v>28</v>
      </c>
      <c r="D33101" s="2" t="s">
        <v>444</v>
      </c>
      <c r="E33101" s="2"/>
      <c r="F33101" s="2"/>
      <c r="G33101" s="2"/>
      <c r="H33101" s="2"/>
    </row>
    <row r="33102" spans="2:8">
      <c r="B33102" s="2" t="s">
        <v>33543</v>
      </c>
      <c r="C33102" s="2">
        <v>32</v>
      </c>
      <c r="D33102" s="2" t="s">
        <v>444</v>
      </c>
      <c r="E33102" s="2"/>
      <c r="F33102" s="2"/>
      <c r="G33102" s="2"/>
      <c r="H33102" s="2"/>
    </row>
    <row r="33103" spans="2:8">
      <c r="B33103" s="2" t="s">
        <v>33544</v>
      </c>
      <c r="C33103" s="2">
        <v>33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33545</v>
      </c>
      <c r="C33104" s="2">
        <v>33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33546</v>
      </c>
      <c r="C33105" s="2">
        <v>33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33547</v>
      </c>
      <c r="C33106" s="2">
        <v>33</v>
      </c>
      <c r="D33106" s="2" t="s">
        <v>444</v>
      </c>
      <c r="E33106" s="2"/>
      <c r="F33106" s="2"/>
      <c r="G33106" s="2"/>
      <c r="H33106" s="2"/>
    </row>
    <row r="33107" spans="2:8">
      <c r="B33107" s="2" t="s">
        <v>33548</v>
      </c>
      <c r="C33107" s="2">
        <v>31</v>
      </c>
      <c r="D33107" s="2" t="s">
        <v>444</v>
      </c>
      <c r="E33107" s="2"/>
      <c r="F33107" s="2"/>
      <c r="G33107" s="2"/>
      <c r="H33107" s="2"/>
    </row>
    <row r="33108" spans="2:8">
      <c r="B33108" s="2" t="s">
        <v>33549</v>
      </c>
      <c r="C33108" s="2">
        <v>31</v>
      </c>
      <c r="D33108" s="2" t="s">
        <v>444</v>
      </c>
      <c r="E33108" s="2"/>
      <c r="F33108" s="2"/>
      <c r="G33108" s="2"/>
      <c r="H33108" s="2"/>
    </row>
    <row r="33109" spans="2:8">
      <c r="B33109" s="2" t="s">
        <v>33550</v>
      </c>
      <c r="C33109" s="2">
        <v>30</v>
      </c>
      <c r="D33109" s="2" t="s">
        <v>444</v>
      </c>
      <c r="E33109" s="2"/>
      <c r="F33109" s="2"/>
      <c r="G33109" s="2"/>
      <c r="H33109" s="2"/>
    </row>
    <row r="33110" spans="2:8">
      <c r="B33110" s="2" t="s">
        <v>33551</v>
      </c>
      <c r="C33110" s="2">
        <v>25</v>
      </c>
      <c r="D33110" s="2" t="s">
        <v>444</v>
      </c>
      <c r="E33110" s="2"/>
      <c r="F33110" s="2"/>
      <c r="G33110" s="2"/>
      <c r="H33110" s="2"/>
    </row>
    <row r="33111" spans="2:8">
      <c r="B33111" s="2" t="s">
        <v>33552</v>
      </c>
      <c r="C33111" s="2">
        <v>20</v>
      </c>
      <c r="D33111" s="2" t="s">
        <v>444</v>
      </c>
      <c r="E33111" s="2"/>
      <c r="F33111" s="2"/>
      <c r="G33111" s="2"/>
      <c r="H33111" s="2"/>
    </row>
    <row r="33112" spans="2:8">
      <c r="B33112" s="2" t="s">
        <v>33553</v>
      </c>
      <c r="C33112" s="2">
        <v>21</v>
      </c>
      <c r="D33112" s="2" t="s">
        <v>444</v>
      </c>
      <c r="E33112" s="2"/>
      <c r="F33112" s="2"/>
      <c r="G33112" s="2"/>
      <c r="H33112" s="2"/>
    </row>
    <row r="33113" spans="2:8">
      <c r="B33113" s="2" t="s">
        <v>33554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33555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33556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33557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33558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33559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33560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33561</v>
      </c>
      <c r="C33120" s="2">
        <v>31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33562</v>
      </c>
      <c r="C33121" s="2">
        <v>32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33563</v>
      </c>
      <c r="C33122" s="2">
        <v>32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33564</v>
      </c>
      <c r="C33123" s="2">
        <v>31</v>
      </c>
      <c r="D33123" s="2" t="s">
        <v>444</v>
      </c>
      <c r="E33123" s="2"/>
      <c r="F33123" s="2"/>
      <c r="G33123" s="2"/>
      <c r="H33123" s="2"/>
    </row>
    <row r="33124" spans="2:8">
      <c r="B33124" s="2" t="s">
        <v>33565</v>
      </c>
      <c r="C33124" s="2">
        <v>31</v>
      </c>
      <c r="D33124" s="2" t="s">
        <v>444</v>
      </c>
      <c r="E33124" s="2"/>
      <c r="F33124" s="2"/>
      <c r="G33124" s="2"/>
      <c r="H33124" s="2"/>
    </row>
    <row r="33125" spans="2:8">
      <c r="B33125" s="2" t="s">
        <v>33566</v>
      </c>
      <c r="C33125" s="2">
        <v>30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33567</v>
      </c>
      <c r="C33126" s="2">
        <v>30</v>
      </c>
      <c r="D33126" s="2" t="s">
        <v>444</v>
      </c>
      <c r="E33126" s="2"/>
      <c r="F33126" s="2"/>
      <c r="G33126" s="2"/>
      <c r="H33126" s="2"/>
    </row>
    <row r="33127" spans="2:8">
      <c r="B33127" s="2" t="s">
        <v>33568</v>
      </c>
      <c r="C33127" s="2">
        <v>28</v>
      </c>
      <c r="D33127" s="2" t="s">
        <v>444</v>
      </c>
      <c r="E33127" s="2"/>
      <c r="F33127" s="2"/>
      <c r="G33127" s="2"/>
      <c r="H33127" s="2"/>
    </row>
    <row r="33128" spans="2:8">
      <c r="B33128" s="2" t="s">
        <v>33569</v>
      </c>
      <c r="C33128" s="2">
        <v>23</v>
      </c>
      <c r="D33128" s="2" t="s">
        <v>444</v>
      </c>
      <c r="E33128" s="2"/>
      <c r="F33128" s="2"/>
      <c r="G33128" s="2"/>
      <c r="H33128" s="2"/>
    </row>
    <row r="33129" spans="2:8">
      <c r="B33129" s="2" t="s">
        <v>33570</v>
      </c>
      <c r="C33129" s="2">
        <v>32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33571</v>
      </c>
      <c r="C33130" s="2">
        <v>32</v>
      </c>
      <c r="D33130" s="2" t="s">
        <v>444</v>
      </c>
      <c r="E33130" s="2"/>
      <c r="F33130" s="2"/>
      <c r="G33130" s="2"/>
      <c r="H33130" s="2"/>
    </row>
    <row r="33131" spans="2:8">
      <c r="B33131" s="2" t="s">
        <v>33572</v>
      </c>
      <c r="C33131" s="2">
        <v>32</v>
      </c>
      <c r="D33131" s="2" t="s">
        <v>444</v>
      </c>
      <c r="E33131" s="2"/>
      <c r="F33131" s="2"/>
      <c r="G33131" s="2"/>
      <c r="H33131" s="2"/>
    </row>
    <row r="33132" spans="2:8">
      <c r="B33132" s="2" t="s">
        <v>33573</v>
      </c>
      <c r="C33132" s="2">
        <v>31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33574</v>
      </c>
      <c r="C33133" s="2">
        <v>30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33575</v>
      </c>
      <c r="C33134" s="2">
        <v>30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33576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33577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33578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33579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33580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33581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33582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33583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33584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33585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33586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33587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33588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33589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33590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33591</v>
      </c>
      <c r="C33150" s="2">
        <v>20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33592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33593</v>
      </c>
      <c r="C33152" s="2">
        <v>25</v>
      </c>
      <c r="D33152" s="2" t="s">
        <v>444</v>
      </c>
      <c r="E33152" s="2"/>
      <c r="F33152" s="2"/>
      <c r="G33152" s="2"/>
      <c r="H33152" s="2"/>
    </row>
    <row r="33153" spans="2:8">
      <c r="B33153" s="2" t="s">
        <v>33594</v>
      </c>
      <c r="C33153" s="2">
        <v>25</v>
      </c>
      <c r="D33153" s="2" t="s">
        <v>444</v>
      </c>
      <c r="E33153" s="2"/>
      <c r="F33153" s="2"/>
      <c r="G33153" s="2"/>
      <c r="H33153" s="2"/>
    </row>
    <row r="33154" spans="2:8">
      <c r="B33154" s="2" t="s">
        <v>33595</v>
      </c>
      <c r="C33154" s="2">
        <v>26</v>
      </c>
      <c r="D33154" s="2" t="s">
        <v>444</v>
      </c>
      <c r="E33154" s="2"/>
      <c r="F33154" s="2"/>
      <c r="G33154" s="2"/>
      <c r="H33154" s="2"/>
    </row>
    <row r="33155" spans="2:8">
      <c r="B33155" s="2" t="s">
        <v>33596</v>
      </c>
      <c r="C33155" s="2">
        <v>26</v>
      </c>
      <c r="D33155" s="2" t="s">
        <v>444</v>
      </c>
      <c r="E33155" s="2"/>
      <c r="F33155" s="2"/>
      <c r="G33155" s="2"/>
      <c r="H33155" s="2"/>
    </row>
    <row r="33156" spans="2:8">
      <c r="B33156" s="2" t="s">
        <v>33597</v>
      </c>
      <c r="C33156" s="2">
        <v>25</v>
      </c>
      <c r="D33156" s="2" t="s">
        <v>444</v>
      </c>
      <c r="E33156" s="2"/>
      <c r="F33156" s="2"/>
      <c r="G33156" s="2"/>
      <c r="H33156" s="2"/>
    </row>
    <row r="33157" spans="2:8">
      <c r="B33157" s="2" t="s">
        <v>33598</v>
      </c>
      <c r="C33157" s="2">
        <v>26</v>
      </c>
      <c r="D33157" s="2" t="s">
        <v>444</v>
      </c>
      <c r="E33157" s="2"/>
      <c r="F33157" s="2"/>
      <c r="G33157" s="2"/>
      <c r="H33157" s="2"/>
    </row>
    <row r="33158" spans="2:8">
      <c r="B33158" s="2" t="s">
        <v>33599</v>
      </c>
      <c r="C33158" s="2">
        <v>22</v>
      </c>
      <c r="D33158" s="2" t="s">
        <v>444</v>
      </c>
      <c r="E33158" s="2"/>
      <c r="F33158" s="2"/>
      <c r="G33158" s="2"/>
      <c r="H33158" s="2"/>
    </row>
    <row r="33159" spans="2:8">
      <c r="B33159" s="2" t="s">
        <v>33600</v>
      </c>
      <c r="C33159" s="2">
        <v>23</v>
      </c>
      <c r="D33159" s="2" t="s">
        <v>444</v>
      </c>
      <c r="E33159" s="2"/>
      <c r="F33159" s="2"/>
      <c r="G33159" s="2"/>
      <c r="H33159" s="2"/>
    </row>
    <row r="33160" spans="2:8">
      <c r="B33160" s="2" t="s">
        <v>33601</v>
      </c>
      <c r="C33160" s="2">
        <v>24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33602</v>
      </c>
      <c r="C33161" s="2">
        <v>24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33603</v>
      </c>
      <c r="C33162" s="2">
        <v>23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33604</v>
      </c>
      <c r="C33163" s="2">
        <v>23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33605</v>
      </c>
      <c r="C33164" s="2">
        <v>23</v>
      </c>
      <c r="D33164" s="2" t="s">
        <v>444</v>
      </c>
      <c r="E33164" s="2"/>
      <c r="F33164" s="2"/>
      <c r="G33164" s="2"/>
      <c r="H33164" s="2"/>
    </row>
    <row r="33165" spans="2:8">
      <c r="B33165" s="2" t="s">
        <v>33606</v>
      </c>
      <c r="C33165" s="2">
        <v>20</v>
      </c>
      <c r="D33165" s="2" t="s">
        <v>444</v>
      </c>
      <c r="E33165" s="2"/>
      <c r="F33165" s="2"/>
      <c r="G33165" s="2"/>
      <c r="H33165" s="2"/>
    </row>
    <row r="33166" spans="2:8">
      <c r="B33166" s="2" t="s">
        <v>33607</v>
      </c>
      <c r="C33166" s="2">
        <v>18</v>
      </c>
      <c r="D33166" s="2" t="s">
        <v>444</v>
      </c>
      <c r="E33166" s="2"/>
      <c r="F33166" s="2"/>
      <c r="G33166" s="2"/>
      <c r="H33166" s="2"/>
    </row>
    <row r="33167" spans="2:8">
      <c r="B33167" s="2" t="s">
        <v>33608</v>
      </c>
      <c r="C33167" s="2">
        <v>15</v>
      </c>
      <c r="D33167" s="2" t="s">
        <v>444</v>
      </c>
      <c r="E33167" s="2"/>
      <c r="F33167" s="2"/>
      <c r="G33167" s="2"/>
      <c r="H33167" s="2"/>
    </row>
    <row r="33168" spans="2:8">
      <c r="B33168" s="2" t="s">
        <v>33609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33610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33611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33612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33613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33614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33615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33616</v>
      </c>
      <c r="C33175" s="2">
        <v>23</v>
      </c>
      <c r="D33175" s="2" t="s">
        <v>444</v>
      </c>
      <c r="E33175" s="2"/>
      <c r="F33175" s="2"/>
      <c r="G33175" s="2"/>
      <c r="H33175" s="2"/>
    </row>
    <row r="33176" spans="2:8">
      <c r="B33176" s="2" t="s">
        <v>33617</v>
      </c>
      <c r="C33176" s="2">
        <v>26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33618</v>
      </c>
      <c r="C33177" s="2">
        <v>30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33619</v>
      </c>
      <c r="C33178" s="2">
        <v>30</v>
      </c>
      <c r="D33178" s="2" t="s">
        <v>444</v>
      </c>
      <c r="E33178" s="2"/>
      <c r="F33178" s="2"/>
      <c r="G33178" s="2"/>
      <c r="H33178" s="2"/>
    </row>
    <row r="33179" spans="2:8">
      <c r="B33179" s="2" t="s">
        <v>33620</v>
      </c>
      <c r="C33179" s="2">
        <v>33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33621</v>
      </c>
      <c r="C33180" s="2">
        <v>35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33622</v>
      </c>
      <c r="C33181" s="2">
        <v>31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33623</v>
      </c>
      <c r="C33182" s="2">
        <v>37</v>
      </c>
      <c r="D33182" s="2" t="s">
        <v>444</v>
      </c>
      <c r="E33182" s="2"/>
      <c r="F33182" s="2"/>
      <c r="G33182" s="2"/>
      <c r="H33182" s="2"/>
    </row>
    <row r="33183" spans="2:8">
      <c r="B33183" s="2" t="s">
        <v>33624</v>
      </c>
      <c r="C33183" s="2">
        <v>38</v>
      </c>
      <c r="D33183" s="2" t="s">
        <v>444</v>
      </c>
      <c r="E33183" s="2"/>
      <c r="F33183" s="2"/>
      <c r="G33183" s="2"/>
      <c r="H33183" s="2"/>
    </row>
    <row r="33184" spans="2:8">
      <c r="B33184" s="2" t="s">
        <v>33625</v>
      </c>
      <c r="C33184" s="2">
        <v>38</v>
      </c>
      <c r="D33184" s="2" t="s">
        <v>444</v>
      </c>
      <c r="E33184" s="2"/>
      <c r="F33184" s="2"/>
      <c r="G33184" s="2"/>
      <c r="H33184" s="2"/>
    </row>
    <row r="33185" spans="2:8">
      <c r="B33185" s="2" t="s">
        <v>33626</v>
      </c>
      <c r="C33185" s="2">
        <v>34</v>
      </c>
      <c r="D33185" s="2" t="s">
        <v>444</v>
      </c>
      <c r="E33185" s="2"/>
      <c r="F33185" s="2"/>
      <c r="G33185" s="2"/>
      <c r="H33185" s="2"/>
    </row>
    <row r="33186" spans="2:8">
      <c r="B33186" s="2" t="s">
        <v>33627</v>
      </c>
      <c r="C33186" s="2">
        <v>23</v>
      </c>
      <c r="D33186" s="2" t="s">
        <v>444</v>
      </c>
      <c r="E33186" s="2"/>
      <c r="F33186" s="2"/>
      <c r="G33186" s="2"/>
      <c r="H33186" s="2"/>
    </row>
    <row r="33187" spans="2:8">
      <c r="B33187" s="2" t="s">
        <v>33628</v>
      </c>
      <c r="C33187" s="2">
        <v>13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33629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33630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33631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33632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33633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33634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33635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33636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33637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33638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33639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33640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33641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33642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33643</v>
      </c>
      <c r="C33202" s="2">
        <v>37</v>
      </c>
      <c r="D33202" s="2" t="s">
        <v>444</v>
      </c>
      <c r="E33202" s="2"/>
      <c r="F33202" s="2"/>
      <c r="G33202" s="2"/>
      <c r="H33202" s="2"/>
    </row>
    <row r="33203" spans="2:8">
      <c r="B33203" s="2" t="s">
        <v>33644</v>
      </c>
      <c r="C33203" s="2">
        <v>38</v>
      </c>
      <c r="D33203" s="2" t="s">
        <v>444</v>
      </c>
      <c r="E33203" s="2"/>
      <c r="F33203" s="2"/>
      <c r="G33203" s="2"/>
      <c r="H33203" s="2"/>
    </row>
    <row r="33204" spans="2:8">
      <c r="B33204" s="2" t="s">
        <v>33645</v>
      </c>
      <c r="C33204" s="2">
        <v>38</v>
      </c>
      <c r="D33204" s="2" t="s">
        <v>444</v>
      </c>
      <c r="E33204" s="2"/>
      <c r="F33204" s="2"/>
      <c r="G33204" s="2"/>
      <c r="H33204" s="2"/>
    </row>
    <row r="33205" spans="2:8">
      <c r="B33205" s="2" t="s">
        <v>33646</v>
      </c>
      <c r="C33205" s="2">
        <v>38</v>
      </c>
      <c r="D33205" s="2" t="s">
        <v>444</v>
      </c>
      <c r="E33205" s="2"/>
      <c r="F33205" s="2"/>
      <c r="G33205" s="2"/>
      <c r="H33205" s="2"/>
    </row>
    <row r="33206" spans="2:8">
      <c r="B33206" s="2" t="s">
        <v>33647</v>
      </c>
      <c r="C33206" s="2">
        <v>18</v>
      </c>
      <c r="D33206" s="2" t="s">
        <v>444</v>
      </c>
      <c r="E33206" s="2"/>
      <c r="F33206" s="2"/>
      <c r="G33206" s="2"/>
      <c r="H33206" s="2"/>
    </row>
    <row r="33207" spans="2:8">
      <c r="B33207" s="2" t="s">
        <v>33648</v>
      </c>
      <c r="C33207" s="2">
        <v>16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33649</v>
      </c>
      <c r="C33208" s="2">
        <v>14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33650</v>
      </c>
      <c r="C33209" s="2">
        <v>17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33651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33652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33653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33654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33655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33656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33657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33658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33659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33660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33661</v>
      </c>
      <c r="C33220" s="2">
        <v>30</v>
      </c>
      <c r="D33220" s="2" t="s">
        <v>444</v>
      </c>
      <c r="E33220" s="2"/>
      <c r="F33220" s="2"/>
      <c r="G33220" s="2"/>
      <c r="H33220" s="2"/>
    </row>
    <row r="33221" spans="2:8">
      <c r="B33221" s="2" t="s">
        <v>33662</v>
      </c>
      <c r="C33221" s="2">
        <v>32</v>
      </c>
      <c r="D33221" s="2" t="s">
        <v>444</v>
      </c>
      <c r="E33221" s="2"/>
      <c r="F33221" s="2"/>
      <c r="G33221" s="2"/>
      <c r="H33221" s="2"/>
    </row>
    <row r="33222" spans="2:8">
      <c r="B33222" s="2" t="s">
        <v>33663</v>
      </c>
      <c r="C33222" s="2">
        <v>33</v>
      </c>
      <c r="D33222" s="2" t="s">
        <v>444</v>
      </c>
      <c r="E33222" s="2"/>
      <c r="F33222" s="2"/>
      <c r="G33222" s="2"/>
      <c r="H33222" s="2"/>
    </row>
    <row r="33223" spans="2:8">
      <c r="B33223" s="2" t="s">
        <v>33664</v>
      </c>
      <c r="C33223" s="2">
        <v>34</v>
      </c>
      <c r="D33223" s="2" t="s">
        <v>444</v>
      </c>
      <c r="E33223" s="2"/>
      <c r="F33223" s="2"/>
      <c r="G33223" s="2"/>
      <c r="H33223" s="2"/>
    </row>
    <row r="33224" spans="2:8">
      <c r="B33224" s="2" t="s">
        <v>33665</v>
      </c>
      <c r="C33224" s="2">
        <v>35</v>
      </c>
      <c r="D33224" s="2" t="s">
        <v>444</v>
      </c>
      <c r="E33224" s="2"/>
      <c r="F33224" s="2"/>
      <c r="G33224" s="2"/>
      <c r="H33224" s="2"/>
    </row>
    <row r="33225" spans="2:8">
      <c r="B33225" s="2" t="s">
        <v>33666</v>
      </c>
      <c r="C33225" s="2">
        <v>32</v>
      </c>
      <c r="D33225" s="2" t="s">
        <v>444</v>
      </c>
      <c r="E33225" s="2"/>
      <c r="F33225" s="2"/>
      <c r="G33225" s="2"/>
      <c r="H33225" s="2"/>
    </row>
    <row r="33226" spans="2:8">
      <c r="B33226" s="2" t="s">
        <v>33667</v>
      </c>
      <c r="C33226" s="2">
        <v>29</v>
      </c>
      <c r="D33226" s="2" t="s">
        <v>444</v>
      </c>
      <c r="E33226" s="2"/>
      <c r="F33226" s="2"/>
      <c r="G33226" s="2"/>
      <c r="H33226" s="2"/>
    </row>
    <row r="33227" spans="2:8">
      <c r="B33227" s="2" t="s">
        <v>33668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33669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33670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33671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33672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33673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33674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33675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33676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33677</v>
      </c>
      <c r="C33236" s="2">
        <v>30</v>
      </c>
      <c r="D33236" s="2" t="s">
        <v>444</v>
      </c>
      <c r="E33236" s="2"/>
      <c r="F33236" s="2"/>
      <c r="G33236" s="2"/>
      <c r="H33236" s="2"/>
    </row>
    <row r="33237" spans="2:8">
      <c r="B33237" s="2" t="s">
        <v>33678</v>
      </c>
      <c r="C33237" s="2">
        <v>32</v>
      </c>
      <c r="D33237" s="2" t="s">
        <v>444</v>
      </c>
      <c r="E33237" s="2"/>
      <c r="F33237" s="2"/>
      <c r="G33237" s="2"/>
      <c r="H33237" s="2"/>
    </row>
    <row r="33238" spans="2:8">
      <c r="B33238" s="2" t="s">
        <v>33679</v>
      </c>
      <c r="C33238" s="2">
        <v>33</v>
      </c>
      <c r="D33238" s="2" t="s">
        <v>444</v>
      </c>
      <c r="E33238" s="2"/>
      <c r="F33238" s="2"/>
      <c r="G33238" s="2"/>
      <c r="H33238" s="2"/>
    </row>
    <row r="33239" spans="2:8">
      <c r="B33239" s="2" t="s">
        <v>33680</v>
      </c>
      <c r="C33239" s="2">
        <v>33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33681</v>
      </c>
      <c r="C33240" s="2">
        <v>34</v>
      </c>
      <c r="D33240" s="2" t="s">
        <v>444</v>
      </c>
      <c r="E33240" s="2"/>
      <c r="F33240" s="2"/>
      <c r="G33240" s="2"/>
      <c r="H33240" s="2"/>
    </row>
    <row r="33241" spans="2:8">
      <c r="B33241" s="2" t="s">
        <v>33682</v>
      </c>
      <c r="C33241" s="2">
        <v>33</v>
      </c>
      <c r="D33241" s="2" t="s">
        <v>444</v>
      </c>
      <c r="E33241" s="2"/>
      <c r="F33241" s="2"/>
      <c r="G33241" s="2"/>
      <c r="H33241" s="2"/>
    </row>
    <row r="33242" spans="2:8">
      <c r="B33242" s="2" t="s">
        <v>33683</v>
      </c>
      <c r="C33242" s="2">
        <v>31</v>
      </c>
      <c r="D33242" s="2" t="s">
        <v>444</v>
      </c>
      <c r="E33242" s="2"/>
      <c r="F33242" s="2"/>
      <c r="G33242" s="2"/>
      <c r="H33242" s="2"/>
    </row>
    <row r="33243" spans="2:8">
      <c r="B33243" s="2" t="s">
        <v>33684</v>
      </c>
      <c r="C33243" s="2">
        <v>31</v>
      </c>
      <c r="D33243" s="2" t="s">
        <v>444</v>
      </c>
      <c r="E33243" s="2"/>
      <c r="F33243" s="2"/>
      <c r="G33243" s="2"/>
      <c r="H33243" s="2"/>
    </row>
    <row r="33244" spans="2:8">
      <c r="B33244" s="2" t="s">
        <v>33685</v>
      </c>
      <c r="C33244" s="2">
        <v>28</v>
      </c>
      <c r="D33244" s="2" t="s">
        <v>444</v>
      </c>
      <c r="E33244" s="2"/>
      <c r="F33244" s="2"/>
      <c r="G33244" s="2"/>
      <c r="H33244" s="2"/>
    </row>
    <row r="33245" spans="2:8">
      <c r="B33245" s="2" t="s">
        <v>33686</v>
      </c>
      <c r="C33245" s="2">
        <v>27</v>
      </c>
      <c r="D33245" s="2" t="s">
        <v>444</v>
      </c>
      <c r="E33245" s="2"/>
      <c r="F33245" s="2"/>
      <c r="G33245" s="2"/>
      <c r="H33245" s="2"/>
    </row>
    <row r="33246" spans="2:8">
      <c r="B33246" s="2" t="s">
        <v>33687</v>
      </c>
      <c r="C33246" s="2">
        <v>28</v>
      </c>
      <c r="D33246" s="2" t="s">
        <v>444</v>
      </c>
      <c r="E33246" s="2"/>
      <c r="F33246" s="2"/>
      <c r="G33246" s="2"/>
      <c r="H33246" s="2"/>
    </row>
    <row r="33247" spans="2:8">
      <c r="B33247" s="2" t="s">
        <v>33688</v>
      </c>
      <c r="C33247" s="2">
        <v>30</v>
      </c>
      <c r="D33247" s="2" t="s">
        <v>444</v>
      </c>
      <c r="E33247" s="2"/>
      <c r="F33247" s="2"/>
      <c r="G33247" s="2"/>
      <c r="H33247" s="2"/>
    </row>
    <row r="33248" spans="2:8">
      <c r="B33248" s="2" t="s">
        <v>33689</v>
      </c>
      <c r="C33248" s="2">
        <v>30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33690</v>
      </c>
      <c r="C33249" s="2">
        <v>32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33691</v>
      </c>
      <c r="C33250" s="2">
        <v>32</v>
      </c>
      <c r="D33250" s="2" t="s">
        <v>444</v>
      </c>
      <c r="E33250" s="2"/>
      <c r="F33250" s="2"/>
      <c r="G33250" s="2"/>
      <c r="H33250" s="2"/>
    </row>
    <row r="33251" spans="2:8">
      <c r="B33251" s="2" t="s">
        <v>33692</v>
      </c>
      <c r="C33251" s="2">
        <v>29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33693</v>
      </c>
      <c r="C33252" s="2">
        <v>28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33694</v>
      </c>
      <c r="C33253" s="2">
        <v>17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33695</v>
      </c>
      <c r="C33254" s="2">
        <v>17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33696</v>
      </c>
      <c r="C33255" s="2">
        <v>19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33697</v>
      </c>
      <c r="C33256" s="2">
        <v>20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33698</v>
      </c>
      <c r="C33257" s="2">
        <v>22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33699</v>
      </c>
      <c r="C33258" s="2">
        <v>23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33700</v>
      </c>
      <c r="C33259" s="2">
        <v>25</v>
      </c>
      <c r="D33259" s="2" t="s">
        <v>444</v>
      </c>
      <c r="E33259" s="2"/>
      <c r="F33259" s="2"/>
      <c r="G33259" s="2"/>
      <c r="H33259" s="2"/>
    </row>
    <row r="33260" spans="2:8">
      <c r="B33260" s="2" t="s">
        <v>33701</v>
      </c>
      <c r="C33260" s="2">
        <v>26</v>
      </c>
      <c r="D33260" s="2" t="s">
        <v>444</v>
      </c>
      <c r="E33260" s="2"/>
      <c r="F33260" s="2"/>
      <c r="G33260" s="2"/>
      <c r="H33260" s="2"/>
    </row>
    <row r="33261" spans="2:8">
      <c r="B33261" s="2" t="s">
        <v>33702</v>
      </c>
      <c r="C33261" s="2">
        <v>25</v>
      </c>
      <c r="D33261" s="2" t="s">
        <v>444</v>
      </c>
      <c r="E33261" s="2"/>
      <c r="F33261" s="2"/>
      <c r="G33261" s="2"/>
      <c r="H33261" s="2"/>
    </row>
    <row r="33262" spans="2:8">
      <c r="B33262" s="2" t="s">
        <v>33703</v>
      </c>
      <c r="C33262" s="2">
        <v>24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33704</v>
      </c>
      <c r="C33263" s="2">
        <v>22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33705</v>
      </c>
      <c r="C33264" s="2">
        <v>19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33706</v>
      </c>
      <c r="C33265" s="2">
        <v>16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33707</v>
      </c>
      <c r="C33266" s="2">
        <v>19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33708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33709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33710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33711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33712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33713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33714</v>
      </c>
      <c r="C33273" s="2">
        <v>47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33715</v>
      </c>
      <c r="C33274" s="2">
        <v>43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33716</v>
      </c>
      <c r="C33275" s="2">
        <v>38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33717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33718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33719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33720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33721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33722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33723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33724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33725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33726</v>
      </c>
      <c r="C33285" s="2">
        <v>33</v>
      </c>
      <c r="D33285" s="2" t="s">
        <v>444</v>
      </c>
      <c r="E33285" s="2"/>
      <c r="F33285" s="2"/>
      <c r="G33285" s="2"/>
      <c r="H33285" s="2"/>
    </row>
    <row r="33286" spans="2:8">
      <c r="B33286" s="2" t="s">
        <v>33727</v>
      </c>
      <c r="C33286" s="2">
        <v>33</v>
      </c>
      <c r="D33286" s="2" t="s">
        <v>444</v>
      </c>
      <c r="E33286" s="2"/>
      <c r="F33286" s="2"/>
      <c r="G33286" s="2"/>
      <c r="H33286" s="2"/>
    </row>
    <row r="33287" spans="2:8">
      <c r="B33287" s="2" t="s">
        <v>33728</v>
      </c>
      <c r="C33287" s="2">
        <v>33</v>
      </c>
      <c r="D33287" s="2" t="s">
        <v>444</v>
      </c>
      <c r="E33287" s="2"/>
      <c r="F33287" s="2"/>
      <c r="G33287" s="2"/>
      <c r="H33287" s="2"/>
    </row>
    <row r="33288" spans="2:8">
      <c r="B33288" s="2" t="s">
        <v>33729</v>
      </c>
      <c r="C33288" s="2">
        <v>32</v>
      </c>
      <c r="D33288" s="2" t="s">
        <v>444</v>
      </c>
      <c r="E33288" s="2"/>
      <c r="F33288" s="2"/>
      <c r="G33288" s="2"/>
      <c r="H33288" s="2"/>
    </row>
    <row r="33289" spans="2:8">
      <c r="B33289" s="2" t="s">
        <v>33730</v>
      </c>
      <c r="C33289" s="2">
        <v>32</v>
      </c>
      <c r="D33289" s="2" t="s">
        <v>444</v>
      </c>
      <c r="E33289" s="2"/>
      <c r="F33289" s="2"/>
      <c r="G33289" s="2"/>
      <c r="H33289" s="2"/>
    </row>
    <row r="33290" spans="2:8">
      <c r="B33290" s="2" t="s">
        <v>33731</v>
      </c>
      <c r="C33290" s="2">
        <v>32</v>
      </c>
      <c r="D33290" s="2" t="s">
        <v>444</v>
      </c>
      <c r="E33290" s="2"/>
      <c r="F33290" s="2"/>
      <c r="G33290" s="2"/>
      <c r="H33290" s="2"/>
    </row>
    <row r="33291" spans="2:8">
      <c r="B33291" s="2" t="s">
        <v>33732</v>
      </c>
      <c r="C33291" s="2">
        <v>20</v>
      </c>
      <c r="D33291" s="2" t="s">
        <v>444</v>
      </c>
      <c r="E33291" s="2"/>
      <c r="F33291" s="2"/>
      <c r="G33291" s="2"/>
      <c r="H33291" s="2"/>
    </row>
    <row r="33292" spans="2:8">
      <c r="B33292" s="2" t="s">
        <v>33733</v>
      </c>
      <c r="C33292" s="2">
        <v>18</v>
      </c>
      <c r="D33292" s="2" t="s">
        <v>444</v>
      </c>
      <c r="E33292" s="2"/>
      <c r="F33292" s="2"/>
      <c r="G33292" s="2"/>
      <c r="H33292" s="2"/>
    </row>
    <row r="33293" spans="2:8">
      <c r="B33293" s="2" t="s">
        <v>33734</v>
      </c>
      <c r="C33293" s="2">
        <v>21</v>
      </c>
      <c r="D33293" s="2" t="s">
        <v>444</v>
      </c>
      <c r="E33293" s="2"/>
      <c r="F33293" s="2"/>
      <c r="G33293" s="2"/>
      <c r="H33293" s="2"/>
    </row>
    <row r="33294" spans="2:8">
      <c r="B33294" s="2" t="s">
        <v>33735</v>
      </c>
      <c r="C33294" s="2">
        <v>20</v>
      </c>
      <c r="D33294" s="2" t="s">
        <v>444</v>
      </c>
      <c r="E33294" s="2"/>
      <c r="F33294" s="2"/>
      <c r="G33294" s="2"/>
      <c r="H33294" s="2"/>
    </row>
    <row r="33295" spans="2:8">
      <c r="B33295" s="2" t="s">
        <v>33736</v>
      </c>
      <c r="C33295" s="2">
        <v>30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33737</v>
      </c>
      <c r="C33296" s="2">
        <v>32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33738</v>
      </c>
      <c r="C33297" s="2">
        <v>36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33739</v>
      </c>
      <c r="C33298" s="2">
        <v>36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33740</v>
      </c>
      <c r="C33299" s="2">
        <v>36</v>
      </c>
      <c r="D33299" s="2" t="s">
        <v>444</v>
      </c>
      <c r="E33299" s="2"/>
      <c r="F33299" s="2"/>
      <c r="G33299" s="2"/>
      <c r="H33299" s="2"/>
    </row>
    <row r="33300" spans="2:8">
      <c r="B33300" s="2" t="s">
        <v>33741</v>
      </c>
      <c r="C33300" s="2">
        <v>35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33742</v>
      </c>
      <c r="C33301" s="2">
        <v>34</v>
      </c>
      <c r="D33301" s="2" t="s">
        <v>444</v>
      </c>
      <c r="E33301" s="2"/>
      <c r="F33301" s="2"/>
      <c r="G33301" s="2"/>
      <c r="H33301" s="2"/>
    </row>
    <row r="33302" spans="2:8">
      <c r="B33302" s="2" t="s">
        <v>33743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33744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33745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33746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33747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33748</v>
      </c>
      <c r="C33307" s="2">
        <v>16</v>
      </c>
      <c r="D33307" s="2" t="s">
        <v>444</v>
      </c>
      <c r="E33307" s="2"/>
      <c r="F33307" s="2"/>
      <c r="G33307" s="2"/>
      <c r="H33307" s="2"/>
    </row>
    <row r="33308" spans="2:8">
      <c r="B33308" s="2" t="s">
        <v>33749</v>
      </c>
      <c r="C33308" s="2">
        <v>21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33750</v>
      </c>
      <c r="C33309" s="2">
        <v>24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33751</v>
      </c>
      <c r="C33310" s="2">
        <v>24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33752</v>
      </c>
      <c r="C33311" s="2">
        <v>26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33753</v>
      </c>
      <c r="C33312" s="2">
        <v>33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33754</v>
      </c>
      <c r="C33313" s="2">
        <v>32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33755</v>
      </c>
      <c r="C33314" s="2">
        <v>33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33756</v>
      </c>
      <c r="C33315" s="2">
        <v>32</v>
      </c>
      <c r="D33315" s="2" t="s">
        <v>444</v>
      </c>
      <c r="E33315" s="2"/>
      <c r="F33315" s="2"/>
      <c r="G33315" s="2"/>
      <c r="H33315" s="2"/>
    </row>
    <row r="33316" spans="2:8">
      <c r="B33316" s="2" t="s">
        <v>33757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33758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33759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33760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33761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33762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33763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33764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33765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33766</v>
      </c>
      <c r="C33325" s="2">
        <v>12</v>
      </c>
      <c r="D33325" s="2" t="s">
        <v>444</v>
      </c>
      <c r="E33325" s="2"/>
      <c r="F33325" s="2"/>
      <c r="G33325" s="2"/>
      <c r="H33325" s="2"/>
    </row>
    <row r="33326" spans="2:8">
      <c r="B33326" s="2" t="s">
        <v>33767</v>
      </c>
      <c r="C33326" s="2">
        <v>12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33768</v>
      </c>
      <c r="C33327" s="2">
        <v>13</v>
      </c>
      <c r="D33327" s="2" t="s">
        <v>444</v>
      </c>
      <c r="E33327" s="2"/>
      <c r="F33327" s="2"/>
      <c r="G33327" s="2"/>
      <c r="H33327" s="2"/>
    </row>
    <row r="33328" spans="2:8">
      <c r="B33328" s="2" t="s">
        <v>33769</v>
      </c>
      <c r="C33328" s="2">
        <v>13</v>
      </c>
      <c r="D33328" s="2" t="s">
        <v>444</v>
      </c>
      <c r="E33328" s="2"/>
      <c r="F33328" s="2"/>
      <c r="G33328" s="2"/>
      <c r="H33328" s="2"/>
    </row>
    <row r="33329" spans="2:8">
      <c r="B33329" s="2" t="s">
        <v>33770</v>
      </c>
      <c r="C33329" s="2">
        <v>13</v>
      </c>
      <c r="D33329" s="2" t="s">
        <v>444</v>
      </c>
      <c r="E33329" s="2"/>
      <c r="F33329" s="2"/>
      <c r="G33329" s="2"/>
      <c r="H33329" s="2"/>
    </row>
    <row r="33330" spans="2:8">
      <c r="B33330" s="2" t="s">
        <v>33771</v>
      </c>
      <c r="C33330" s="2">
        <v>13</v>
      </c>
      <c r="D33330" s="2" t="s">
        <v>444</v>
      </c>
      <c r="E33330" s="2"/>
      <c r="F33330" s="2"/>
      <c r="G33330" s="2"/>
      <c r="H33330" s="2"/>
    </row>
    <row r="33331" spans="2:8">
      <c r="B33331" s="2" t="s">
        <v>33772</v>
      </c>
      <c r="C33331" s="2">
        <v>12</v>
      </c>
      <c r="D33331" s="2" t="s">
        <v>444</v>
      </c>
      <c r="E33331" s="2"/>
      <c r="F33331" s="2"/>
      <c r="G33331" s="2"/>
      <c r="H33331" s="2"/>
    </row>
    <row r="33332" spans="2:8">
      <c r="B33332" s="2" t="s">
        <v>33773</v>
      </c>
      <c r="C33332" s="2">
        <v>10</v>
      </c>
      <c r="D33332" s="2" t="s">
        <v>444</v>
      </c>
      <c r="E33332" s="2"/>
      <c r="F33332" s="2"/>
      <c r="G33332" s="2"/>
      <c r="H33332" s="2"/>
    </row>
    <row r="33333" spans="2:8">
      <c r="B33333" s="2" t="s">
        <v>33774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33775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33776</v>
      </c>
      <c r="C33335" s="2">
        <v>24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33777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33778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33779</v>
      </c>
      <c r="C33338" s="2">
        <v>15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33780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33781</v>
      </c>
      <c r="C33340" s="2">
        <v>17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33782</v>
      </c>
      <c r="C33341" s="2">
        <v>16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33783</v>
      </c>
      <c r="C33342" s="2">
        <v>16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33784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33785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33786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33787</v>
      </c>
      <c r="C33346" s="2">
        <v>34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33788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33789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33790</v>
      </c>
      <c r="C33349" s="2">
        <v>14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33791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33792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33793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33794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33795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33796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33797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33798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33799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33800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33801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33802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33803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33804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33805</v>
      </c>
      <c r="C33364" s="2">
        <v>29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33806</v>
      </c>
      <c r="C33365" s="2">
        <v>19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33807</v>
      </c>
      <c r="C33366" s="2">
        <v>30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33808</v>
      </c>
      <c r="C33367" s="2">
        <v>31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33809</v>
      </c>
      <c r="C33368" s="2">
        <v>29</v>
      </c>
      <c r="D33368" s="2" t="s">
        <v>444</v>
      </c>
      <c r="E33368" s="2"/>
      <c r="F33368" s="2"/>
      <c r="G33368" s="2"/>
      <c r="H33368" s="2"/>
    </row>
    <row r="33369" spans="2:8">
      <c r="B33369" s="2" t="s">
        <v>33810</v>
      </c>
      <c r="C33369" s="2">
        <v>29</v>
      </c>
      <c r="D33369" s="2" t="s">
        <v>444</v>
      </c>
      <c r="E33369" s="2"/>
      <c r="F33369" s="2"/>
      <c r="G33369" s="2"/>
      <c r="H33369" s="2"/>
    </row>
    <row r="33370" spans="2:8">
      <c r="B33370" s="2" t="s">
        <v>33811</v>
      </c>
      <c r="C33370" s="2">
        <v>27</v>
      </c>
      <c r="D33370" s="2" t="s">
        <v>444</v>
      </c>
      <c r="E33370" s="2"/>
      <c r="F33370" s="2"/>
      <c r="G33370" s="2"/>
      <c r="H33370" s="2"/>
    </row>
    <row r="33371" spans="2:8">
      <c r="B33371" s="2" t="s">
        <v>33812</v>
      </c>
      <c r="C33371" s="2">
        <v>17</v>
      </c>
      <c r="D33371" s="2" t="s">
        <v>444</v>
      </c>
      <c r="E33371" s="2"/>
      <c r="F33371" s="2"/>
      <c r="G33371" s="2"/>
      <c r="H33371" s="2"/>
    </row>
    <row r="33372" spans="2:8">
      <c r="B33372" s="2" t="s">
        <v>33813</v>
      </c>
      <c r="C33372" s="2">
        <v>17</v>
      </c>
      <c r="D33372" s="2" t="s">
        <v>444</v>
      </c>
      <c r="E33372" s="2"/>
      <c r="F33372" s="2"/>
      <c r="G33372" s="2"/>
      <c r="H33372" s="2"/>
    </row>
    <row r="33373" spans="2:8">
      <c r="B33373" s="2" t="s">
        <v>33814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33815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33816</v>
      </c>
      <c r="C33375" s="2">
        <v>34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33817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33818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33819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33820</v>
      </c>
      <c r="C33379" s="2">
        <v>33</v>
      </c>
      <c r="D33379" s="2" t="s">
        <v>444</v>
      </c>
      <c r="E33379" s="2"/>
      <c r="F33379" s="2"/>
      <c r="G33379" s="2"/>
      <c r="H33379" s="2"/>
    </row>
    <row r="33380" spans="2:8">
      <c r="B33380" s="2" t="s">
        <v>33821</v>
      </c>
      <c r="C33380" s="2">
        <v>36</v>
      </c>
      <c r="D33380" s="2" t="s">
        <v>444</v>
      </c>
      <c r="E33380" s="2"/>
      <c r="F33380" s="2"/>
      <c r="G33380" s="2"/>
      <c r="H33380" s="2"/>
    </row>
    <row r="33381" spans="2:8">
      <c r="B33381" s="2" t="s">
        <v>33822</v>
      </c>
      <c r="C33381" s="2">
        <v>37</v>
      </c>
      <c r="D33381" s="2" t="s">
        <v>444</v>
      </c>
      <c r="E33381" s="2"/>
      <c r="F33381" s="2"/>
      <c r="G33381" s="2"/>
      <c r="H33381" s="2"/>
    </row>
    <row r="33382" spans="2:8">
      <c r="B33382" s="2" t="s">
        <v>33823</v>
      </c>
      <c r="C33382" s="2">
        <v>37</v>
      </c>
      <c r="D33382" s="2" t="s">
        <v>444</v>
      </c>
      <c r="E33382" s="2"/>
      <c r="F33382" s="2"/>
      <c r="G33382" s="2"/>
      <c r="H33382" s="2"/>
    </row>
    <row r="33383" spans="2:8">
      <c r="B33383" s="2" t="s">
        <v>33824</v>
      </c>
      <c r="C33383" s="2">
        <v>36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33825</v>
      </c>
      <c r="C33384" s="2">
        <v>35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33826</v>
      </c>
      <c r="C33385" s="2">
        <v>35</v>
      </c>
      <c r="D33385" s="2" t="s">
        <v>444</v>
      </c>
      <c r="E33385" s="2"/>
      <c r="F33385" s="2"/>
      <c r="G33385" s="2"/>
      <c r="H33385" s="2"/>
    </row>
    <row r="33386" spans="2:8">
      <c r="B33386" s="2" t="s">
        <v>33827</v>
      </c>
      <c r="C33386" s="2">
        <v>34</v>
      </c>
      <c r="D33386" s="2" t="s">
        <v>444</v>
      </c>
      <c r="E33386" s="2"/>
      <c r="F33386" s="2"/>
      <c r="G33386" s="2"/>
      <c r="H33386" s="2"/>
    </row>
    <row r="33387" spans="2:8">
      <c r="B33387" s="2" t="s">
        <v>33828</v>
      </c>
      <c r="C33387" s="2">
        <v>34</v>
      </c>
      <c r="D33387" s="2" t="s">
        <v>444</v>
      </c>
      <c r="E33387" s="2"/>
      <c r="F33387" s="2"/>
      <c r="G33387" s="2"/>
      <c r="H33387" s="2"/>
    </row>
    <row r="33388" spans="2:8">
      <c r="B33388" s="2" t="s">
        <v>33829</v>
      </c>
      <c r="C33388" s="2">
        <v>32</v>
      </c>
      <c r="D33388" s="2" t="s">
        <v>444</v>
      </c>
      <c r="E33388" s="2"/>
      <c r="F33388" s="2"/>
      <c r="G33388" s="2"/>
      <c r="H33388" s="2"/>
    </row>
    <row r="33389" spans="2:8">
      <c r="B33389" s="2" t="s">
        <v>33830</v>
      </c>
      <c r="C33389" s="2">
        <v>31</v>
      </c>
      <c r="D33389" s="2" t="s">
        <v>444</v>
      </c>
      <c r="E33389" s="2"/>
      <c r="F33389" s="2"/>
      <c r="G33389" s="2"/>
      <c r="H33389" s="2"/>
    </row>
    <row r="33390" spans="2:8">
      <c r="B33390" s="2" t="s">
        <v>33831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33832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33833</v>
      </c>
      <c r="C33392" s="2">
        <v>36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33834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33835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33836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33837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33838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33839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33840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33841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33842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33843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33844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33845</v>
      </c>
      <c r="C33404" s="2">
        <v>15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33846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33847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33848</v>
      </c>
      <c r="C33407" s="2">
        <v>40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33849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33850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33851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33852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33853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33854</v>
      </c>
      <c r="C33413" s="2">
        <v>24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33855</v>
      </c>
      <c r="C33414" s="2">
        <v>24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33856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33857</v>
      </c>
      <c r="C33416" s="2">
        <v>32</v>
      </c>
      <c r="D33416" s="2" t="s">
        <v>444</v>
      </c>
      <c r="E33416" s="2"/>
      <c r="F33416" s="2"/>
      <c r="G33416" s="2"/>
      <c r="H33416" s="2"/>
    </row>
    <row r="33417" spans="2:8">
      <c r="B33417" s="2" t="s">
        <v>33858</v>
      </c>
      <c r="C33417" s="2">
        <v>33</v>
      </c>
      <c r="D33417" s="2" t="s">
        <v>444</v>
      </c>
      <c r="E33417" s="2"/>
      <c r="F33417" s="2"/>
      <c r="G33417" s="2"/>
      <c r="H33417" s="2"/>
    </row>
    <row r="33418" spans="2:8">
      <c r="B33418" s="2" t="s">
        <v>33859</v>
      </c>
      <c r="C33418" s="2">
        <v>33</v>
      </c>
      <c r="D33418" s="2" t="s">
        <v>444</v>
      </c>
      <c r="E33418" s="2"/>
      <c r="F33418" s="2"/>
      <c r="G33418" s="2"/>
      <c r="H33418" s="2"/>
    </row>
    <row r="33419" spans="2:8">
      <c r="B33419" s="2" t="s">
        <v>33860</v>
      </c>
      <c r="C33419" s="2">
        <v>33</v>
      </c>
      <c r="D33419" s="2" t="s">
        <v>444</v>
      </c>
      <c r="E33419" s="2"/>
      <c r="F33419" s="2"/>
      <c r="G33419" s="2"/>
      <c r="H33419" s="2"/>
    </row>
    <row r="33420" spans="2:8">
      <c r="B33420" s="2" t="s">
        <v>33861</v>
      </c>
      <c r="C33420" s="2">
        <v>33</v>
      </c>
      <c r="D33420" s="2" t="s">
        <v>444</v>
      </c>
      <c r="E33420" s="2"/>
      <c r="F33420" s="2"/>
      <c r="G33420" s="2"/>
      <c r="H33420" s="2"/>
    </row>
    <row r="33421" spans="2:8">
      <c r="B33421" s="2" t="s">
        <v>33862</v>
      </c>
      <c r="C33421" s="2">
        <v>33</v>
      </c>
      <c r="D33421" s="2" t="s">
        <v>444</v>
      </c>
      <c r="E33421" s="2"/>
      <c r="F33421" s="2"/>
      <c r="G33421" s="2"/>
      <c r="H33421" s="2"/>
    </row>
    <row r="33422" spans="2:8">
      <c r="B33422" s="2" t="s">
        <v>33863</v>
      </c>
      <c r="C33422" s="2">
        <v>33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33864</v>
      </c>
      <c r="C33423" s="2">
        <v>24</v>
      </c>
      <c r="D33423" s="2" t="s">
        <v>444</v>
      </c>
      <c r="E33423" s="2"/>
      <c r="F33423" s="2"/>
      <c r="G33423" s="2"/>
      <c r="H33423" s="2"/>
    </row>
    <row r="33424" spans="2:8">
      <c r="B33424" s="2" t="s">
        <v>33865</v>
      </c>
      <c r="C33424" s="2">
        <v>24</v>
      </c>
      <c r="D33424" s="2" t="s">
        <v>444</v>
      </c>
      <c r="E33424" s="2"/>
      <c r="F33424" s="2"/>
      <c r="G33424" s="2"/>
      <c r="H33424" s="2"/>
    </row>
    <row r="33425" spans="2:8">
      <c r="B33425" s="2" t="s">
        <v>33866</v>
      </c>
      <c r="C33425" s="2">
        <v>25</v>
      </c>
      <c r="D33425" s="2" t="s">
        <v>444</v>
      </c>
      <c r="E33425" s="2"/>
      <c r="F33425" s="2"/>
      <c r="G33425" s="2"/>
      <c r="H33425" s="2"/>
    </row>
    <row r="33426" spans="2:8">
      <c r="B33426" s="2" t="s">
        <v>33867</v>
      </c>
      <c r="C33426" s="2">
        <v>26</v>
      </c>
      <c r="D33426" s="2" t="s">
        <v>444</v>
      </c>
      <c r="E33426" s="2"/>
      <c r="F33426" s="2"/>
      <c r="G33426" s="2"/>
      <c r="H33426" s="2"/>
    </row>
    <row r="33427" spans="2:8">
      <c r="B33427" s="2" t="s">
        <v>33868</v>
      </c>
      <c r="C33427" s="2">
        <v>26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33869</v>
      </c>
      <c r="C33428" s="2">
        <v>27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33870</v>
      </c>
      <c r="C33429" s="2">
        <v>28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33871</v>
      </c>
      <c r="C33430" s="2">
        <v>27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33872</v>
      </c>
      <c r="C33431" s="2">
        <v>25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33873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33874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33875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33876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33877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33878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33879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33880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33881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33882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33883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33884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33885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33886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33887</v>
      </c>
      <c r="C33446" s="2">
        <v>7</v>
      </c>
      <c r="D33446" s="2" t="s">
        <v>444</v>
      </c>
      <c r="E33446" s="2"/>
      <c r="F33446" s="2"/>
      <c r="G33446" s="2"/>
      <c r="H33446" s="2"/>
    </row>
    <row r="33447" spans="2:8">
      <c r="B33447" s="2" t="s">
        <v>33888</v>
      </c>
      <c r="C33447" s="2">
        <v>33</v>
      </c>
      <c r="D33447" s="2" t="s">
        <v>444</v>
      </c>
      <c r="E33447" s="2"/>
      <c r="F33447" s="2"/>
      <c r="G33447" s="2"/>
      <c r="H33447" s="2"/>
    </row>
    <row r="33448" spans="2:8">
      <c r="B33448" s="2" t="s">
        <v>33889</v>
      </c>
      <c r="C33448" s="2">
        <v>36</v>
      </c>
      <c r="D33448" s="2" t="s">
        <v>444</v>
      </c>
      <c r="E33448" s="2"/>
      <c r="F33448" s="2"/>
      <c r="G33448" s="2"/>
      <c r="H33448" s="2"/>
    </row>
    <row r="33449" spans="2:8">
      <c r="B33449" s="2" t="s">
        <v>33890</v>
      </c>
      <c r="C33449" s="2">
        <v>37</v>
      </c>
      <c r="D33449" s="2" t="s">
        <v>444</v>
      </c>
      <c r="E33449" s="2"/>
      <c r="F33449" s="2"/>
      <c r="G33449" s="2"/>
      <c r="H33449" s="2"/>
    </row>
    <row r="33450" spans="2:8">
      <c r="B33450" s="2" t="s">
        <v>33891</v>
      </c>
      <c r="C33450" s="2">
        <v>37</v>
      </c>
      <c r="D33450" s="2" t="s">
        <v>444</v>
      </c>
      <c r="E33450" s="2"/>
      <c r="F33450" s="2"/>
      <c r="G33450" s="2"/>
      <c r="H33450" s="2"/>
    </row>
    <row r="33451" spans="2:8">
      <c r="B33451" s="2" t="s">
        <v>33892</v>
      </c>
      <c r="C33451" s="2">
        <v>37</v>
      </c>
      <c r="D33451" s="2" t="s">
        <v>444</v>
      </c>
      <c r="E33451" s="2"/>
      <c r="F33451" s="2"/>
      <c r="G33451" s="2"/>
      <c r="H33451" s="2"/>
    </row>
    <row r="33452" spans="2:8">
      <c r="B33452" s="2" t="s">
        <v>33893</v>
      </c>
      <c r="C33452" s="2">
        <v>35</v>
      </c>
      <c r="D33452" s="2" t="s">
        <v>444</v>
      </c>
      <c r="E33452" s="2"/>
      <c r="F33452" s="2"/>
      <c r="G33452" s="2"/>
      <c r="H33452" s="2"/>
    </row>
    <row r="33453" spans="2:8">
      <c r="B33453" s="2" t="s">
        <v>33894</v>
      </c>
      <c r="C33453" s="2">
        <v>32</v>
      </c>
      <c r="D33453" s="2" t="s">
        <v>444</v>
      </c>
      <c r="E33453" s="2"/>
      <c r="F33453" s="2"/>
      <c r="G33453" s="2"/>
      <c r="H33453" s="2"/>
    </row>
    <row r="33454" spans="2:8">
      <c r="B33454" s="2" t="s">
        <v>33895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33896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33897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33898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33899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33900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33901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33902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33903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33904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33905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33906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33907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33908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33909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33910</v>
      </c>
      <c r="C33469" s="2">
        <v>15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33911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33912</v>
      </c>
      <c r="C33471" s="2">
        <v>22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33913</v>
      </c>
      <c r="C33472" s="2">
        <v>24</v>
      </c>
      <c r="D33472" s="2" t="s">
        <v>444</v>
      </c>
      <c r="E33472" s="2"/>
      <c r="F33472" s="2"/>
      <c r="G33472" s="2"/>
      <c r="H334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2800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2409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3447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2659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3026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2117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1789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705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895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835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1123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1266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1107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1488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1633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1572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1775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1785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1430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895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16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26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54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/>
      <c r="D62" s="2"/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/>
      <c r="D88" s="2"/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>
        <v>21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22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28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42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26.404340439524304</v>
      </c>
      <c r="G27" t="s">
        <v>14</v>
      </c>
      <c r="H27" s="15">
        <v>18247</v>
      </c>
      <c r="I27">
        <v>2042</v>
      </c>
      <c r="J27" s="16">
        <v>26.832246396667944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2021-03-16T09:45:50Z</dcterms:modified>
</cp:coreProperties>
</file>